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<sst xmlns="http://schemas.openxmlformats.org/spreadsheetml/2006/main" count="767" uniqueCount="357">
  <si>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</si>
  <si>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</si>
  <si>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</si>
  <si>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</si>
  <si>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</si>
  <si>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</si>
  <si>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</si>
  <si>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</si>
  <si>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</si>
  <si>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</si>
  <si>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</si>
  <si>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</si>
  <si>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</si>
  <si>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</si>
  <si>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</si>
  <si>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</si>
  <si>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</si>
  <si>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</si>
  <si>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</si>
  <si>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</si>
  <si>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</si>
  <si>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</si>
  <si>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</si>
  <si>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</si>
  <si>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</si>
  <si>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</si>
  <si>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</si>
  <si>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</si>
  <si>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</si>
  <si>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</si>
  <si>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</si>
  <si>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</si>
  <si>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</si>
  <si>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</si>
  <si>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</si>
  <si>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</si>
  <si>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</si>
  <si>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</si>
  <si>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</si>
  <si>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</si>
  <si>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</si>
  <si>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</si>
  <si>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</si>
  <si>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</si>
  <si>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</si>
  <si>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</si>
  <si>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</si>
  <si>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</si>
  <si>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</si>
  <si>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</si>
  <si>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</si>
  <si>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</si>
  <si>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</si>
  <si>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</si>
  <si>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</si>
  <si>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</si>
  <si>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</si>
  <si>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</si>
  <si>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</si>
  <si>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</si>
  <si>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</si>
  <si>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</si>
  <si>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</si>
  <si>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</si>
  <si>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</si>
  <si>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</si>
  <si>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</si>
  <si>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</si>
  <si>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</si>
  <si>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</si>
  <si>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</si>
  <si>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</si>
  <si>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</si>
  <si>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</si>
  <si>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1370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</si>
  <si>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</si>
  <si>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</si>
  <si>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</si>
  <si>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</si>
  <si>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</si>
  <si>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</si>
  <si>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</si>
  <si>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</si>
  <si>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</si>
  <si>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</si>
  <si>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</si>
  <si>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</si>
  <si>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</si>
  <si>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</si>
  <si>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</si>
  <si>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</si>
  <si>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</si>
  <si>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</si>
  <si>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</si>
  <si>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</si>
  <si>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</si>
  <si>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</si>
  <si>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</si>
  <si>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</si>
  <si>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</si>
  <si>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</si>
  <si>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</si>
  <si>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</si>
  <si>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</si>
  <si>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</si>
  <si>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</si>
  <si>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</si>
  <si>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</si>
  <si>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</si>
  <si>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</si>
  <si>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</si>
  <si>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</si>
  <si>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</si>
  <si>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</si>
  <si>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</si>
  <si>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</si>
  <si>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</si>
  <si>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</si>
  <si>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</si>
  <si>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</si>
  <si>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</si>
  <si>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</si>
  <si>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</si>
  <si>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</si>
  <si>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</si>
  <si>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</si>
  <si>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</si>
  <si>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</si>
  <si>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</si>
  <si>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</si>
  <si>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</si>
  <si>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</si>
  <si>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</si>
  <si>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</si>
  <si>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</si>
  <si>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</si>
  <si>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</si>
  <si>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</si>
  <si>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</si>
  <si>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</si>
  <si>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</si>
  <si>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</si>
  <si>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</si>
  <si>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</si>
  <si>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</si>
  <si>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</si>
  <si>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</si>
  <si>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</si>
  <si>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</si>
  <si>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</si>
  <si>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</si>
  <si>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</si>
  <si>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</si>
  <si>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</si>
  <si>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</si>
  <si>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</si>
  <si>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</si>
  <si>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</si>
  <si>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</si>
  <si>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</si>
  <si>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</si>
  <si>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</si>
  <si>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</si>
  <si>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</si>
  <si>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</si>
  <si>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</si>
  <si>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</si>
  <si>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</si>
  <si>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</si>
  <si>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</si>
  <si>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</si>
  <si>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</si>
  <si>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</si>
  <si>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</si>
  <si>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</si>
  <si>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</si>
  <si>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</si>
  <si>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</si>
  <si>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</si>
  <si>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</si>
  <si>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</si>
  <si>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</si>
  <si>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</si>
  <si>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</si>
  <si>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</si>
  <si>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</si>
  <si>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</si>
  <si>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</si>
  <si>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</si>
  <si>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</si>
  <si>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</si>
  <si>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</si>
  <si>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</si>
  <si>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</si>
  <si>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</si>
  <si>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</si>
  <si>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</si>
  <si>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</si>
  <si>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</si>
  <si>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</si>
  <si>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</si>
  <si>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</si>
  <si>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</si>
  <si>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</si>
  <si>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</si>
  <si>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</si>
  <si>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</si>
  <si>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</si>
  <si>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</si>
  <si>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</si>
  <si>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</si>
  <si>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</si>
  <si>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</si>
  <si>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</si>
  <si>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</si>
  <si>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</si>
  <si>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</si>
  <si>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</si>
  <si>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</si>
  <si>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</si>
  <si>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</si>
  <si>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</si>
  <si>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</si>
  <si>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</si>
  <si>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</si>
  <si>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</si>
  <si>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</si>
  <si>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</si>
  <si>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</si>
  <si>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</si>
  <si>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</si>
  <si>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</si>
  <si>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</si>
  <si>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</si>
  <si>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</si>
  <si>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</si>
  <si>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</si>
  <si>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</si>
  <si>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</si>
  <si>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</si>
  <si>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</si>
  <si>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</si>
  <si>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</si>
  <si>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</si>
  <si>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</si>
  <si>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</si>
  <si>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</si>
  <si>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</si>
  <si>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</si>
  <si>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</si>
  <si>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</si>
  <si>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</si>
  <si>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</si>
  <si>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</si>
  <si>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</si>
  <si>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</si>
  <si>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</si>
  <si>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</si>
  <si>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</si>
  <si>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</si>
  <si>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</si>
  <si>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</si>
  <si>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</si>
  <si>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</si>
  <si>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</si>
  <si>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</si>
  <si>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</si>
  <si>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</si>
  <si>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</si>
  <si>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</si>
  <si>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</si>
  <si>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</si>
  <si>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</si>
  <si>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</si>
  <si>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</si>
  <si>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</si>
  <si>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</si>
  <si>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</si>
  <si>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</si>
  <si>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</si>
  <si>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</si>
  <si>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</si>
  <si>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</si>
  <si>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</si>
  <si>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</si>
  <si>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</si>
  <si>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</si>
  <si>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</si>
  <si>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</si>
  <si>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</si>
  <si>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</si>
  <si>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</si>
  <si>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</si>
  <si>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</si>
  <si>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</si>
  <si>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</si>
  <si>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</si>
  <si>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</si>
  <si>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</si>
  <si>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</si>
  <si>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</si>
  <si>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</si>
  <si>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</si>
  <si>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</si>
  <si>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</si>
  <si>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</si>
  <si>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</si>
  <si>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</si>
  <si>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</si>
  <si>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</si>
  <si>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</si>
  <si>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</si>
  <si>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</si>
  <si>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</si>
  <si>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</si>
  <si>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</si>
  <si>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</si>
  <si>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</si>
  <si>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</si>
  <si>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</si>
  <si>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</si>
  <si>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</si>
  <si>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</si>
  <si>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</si>
  <si>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</si>
  <si>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</si>
  <si>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</si>
  <si>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</si>
  <si>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</si>
  <si>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</si>
  <si>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</si>
  <si>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</si>
  <si>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</si>
  <si>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</si>
  <si>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</si>
  <si>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</si>
  <si>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</si>
  <si>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</si>
  <si>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</si>
  <si>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</si>
  <si>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</si>
  <si>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</si>
  <si>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</si>
  <si>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</si>
  <si>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</si>
  <si>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</si>
  <si>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</si>
  <si>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</si>
  <si>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</si>
  <si>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</si>
  <si>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</si>
  <si>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</si>
  <si>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</si>
  <si>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</si>
  <si>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</si>
  <si>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1398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</si>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</sst>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39427823.01974311</c:v>
                </c:pt>
                <c:pt idx="1">
                  <c:v>156470788.4435444</c:v>
                </c:pt>
                <c:pt idx="2">
                  <c:v>146009502.9676249</c:v>
                </c:pt>
                <c:pt idx="3">
                  <c:v>138743780.4333904</c:v>
                </c:pt>
                <c:pt idx="4">
                  <c:v>136924459.3633284</c:v>
                </c:pt>
                <c:pt idx="5">
                  <c:v>133919510.5236777</c:v>
                </c:pt>
                <c:pt idx="6">
                  <c:v>132563251.2563235</c:v>
                </c:pt>
                <c:pt idx="7">
                  <c:v>129914600.579411</c:v>
                </c:pt>
                <c:pt idx="8">
                  <c:v>128762832.4984536</c:v>
                </c:pt>
                <c:pt idx="9">
                  <c:v>126285965.0742406</c:v>
                </c:pt>
                <c:pt idx="10">
                  <c:v>125246321.2706825</c:v>
                </c:pt>
                <c:pt idx="11">
                  <c:v>122871136.5145609</c:v>
                </c:pt>
                <c:pt idx="12">
                  <c:v>121899276.1458739</c:v>
                </c:pt>
                <c:pt idx="13">
                  <c:v>119588347.1746254</c:v>
                </c:pt>
                <c:pt idx="14">
                  <c:v>118660472.5958574</c:v>
                </c:pt>
                <c:pt idx="15">
                  <c:v>116392413.9144715</c:v>
                </c:pt>
                <c:pt idx="16">
                  <c:v>115496099.8181059</c:v>
                </c:pt>
                <c:pt idx="17">
                  <c:v>113264729.510407</c:v>
                </c:pt>
                <c:pt idx="18">
                  <c:v>112390314.939525</c:v>
                </c:pt>
                <c:pt idx="19">
                  <c:v>110185297.8278248</c:v>
                </c:pt>
                <c:pt idx="20">
                  <c:v>109325925.3749657</c:v>
                </c:pt>
                <c:pt idx="21">
                  <c:v>107138719.7108579</c:v>
                </c:pt>
                <c:pt idx="22">
                  <c:v>106291803.1456887</c:v>
                </c:pt>
                <c:pt idx="23">
                  <c:v>104124685.4079455</c:v>
                </c:pt>
                <c:pt idx="24">
                  <c:v>103287818.133144</c:v>
                </c:pt>
                <c:pt idx="25">
                  <c:v>101140383.6440905</c:v>
                </c:pt>
                <c:pt idx="26">
                  <c:v>100312378.9734205</c:v>
                </c:pt>
                <c:pt idx="27">
                  <c:v>98186484.9625778</c:v>
                </c:pt>
                <c:pt idx="28">
                  <c:v>97373089.61770812</c:v>
                </c:pt>
                <c:pt idx="29">
                  <c:v>95285066.52377632</c:v>
                </c:pt>
                <c:pt idx="30">
                  <c:v>94484181.69473974</c:v>
                </c:pt>
                <c:pt idx="31">
                  <c:v>92438115.57078212</c:v>
                </c:pt>
                <c:pt idx="32">
                  <c:v>86044141.81784707</c:v>
                </c:pt>
                <c:pt idx="33">
                  <c:v>82516672.56018586</c:v>
                </c:pt>
                <c:pt idx="34">
                  <c:v>79602438.61763993</c:v>
                </c:pt>
                <c:pt idx="35">
                  <c:v>79964526.20981821</c:v>
                </c:pt>
                <c:pt idx="36">
                  <c:v>79657159.23457083</c:v>
                </c:pt>
                <c:pt idx="37">
                  <c:v>78061838.77058253</c:v>
                </c:pt>
                <c:pt idx="38">
                  <c:v>78140612.30956459</c:v>
                </c:pt>
                <c:pt idx="39">
                  <c:v>76816231.73439901</c:v>
                </c:pt>
                <c:pt idx="40">
                  <c:v>76902540.26590697</c:v>
                </c:pt>
                <c:pt idx="41">
                  <c:v>75692855.64745326</c:v>
                </c:pt>
                <c:pt idx="42">
                  <c:v>75781256.90684077</c:v>
                </c:pt>
                <c:pt idx="43">
                  <c:v>74633302.9900818</c:v>
                </c:pt>
                <c:pt idx="44">
                  <c:v>74721734.26191074</c:v>
                </c:pt>
                <c:pt idx="45">
                  <c:v>73611714.86699566</c:v>
                </c:pt>
                <c:pt idx="46">
                  <c:v>73699269.24178636</c:v>
                </c:pt>
                <c:pt idx="47">
                  <c:v>72616032.65618724</c:v>
                </c:pt>
                <c:pt idx="48">
                  <c:v>72702032.71796581</c:v>
                </c:pt>
                <c:pt idx="49">
                  <c:v>71645076.2686917</c:v>
                </c:pt>
                <c:pt idx="50">
                  <c:v>71729365.68218189</c:v>
                </c:pt>
                <c:pt idx="51">
                  <c:v>70695427.57118785</c:v>
                </c:pt>
                <c:pt idx="52">
                  <c:v>70777968.45467192</c:v>
                </c:pt>
                <c:pt idx="53">
                  <c:v>69764745.97825597</c:v>
                </c:pt>
                <c:pt idx="54">
                  <c:v>69845284.14639302</c:v>
                </c:pt>
                <c:pt idx="55">
                  <c:v>68857061.80478036</c:v>
                </c:pt>
                <c:pt idx="56">
                  <c:v>68935507.5672271</c:v>
                </c:pt>
                <c:pt idx="57">
                  <c:v>67974453.55000986</c:v>
                </c:pt>
                <c:pt idx="58">
                  <c:v>68050710.49709785</c:v>
                </c:pt>
                <c:pt idx="59">
                  <c:v>67119883.71141131</c:v>
                </c:pt>
                <c:pt idx="60">
                  <c:v>67193560.74351411</c:v>
                </c:pt>
                <c:pt idx="61">
                  <c:v>66302875.27348529</c:v>
                </c:pt>
                <c:pt idx="62">
                  <c:v>66373916.41249911</c:v>
                </c:pt>
                <c:pt idx="63">
                  <c:v>65526761.28649998</c:v>
                </c:pt>
                <c:pt idx="64">
                  <c:v>65169478.7707191</c:v>
                </c:pt>
                <c:pt idx="65">
                  <c:v>63452385.71945606</c:v>
                </c:pt>
                <c:pt idx="66">
                  <c:v>63271909.11791603</c:v>
                </c:pt>
                <c:pt idx="67">
                  <c:v>63188170.11157002</c:v>
                </c:pt>
                <c:pt idx="68">
                  <c:v>62226245.13684386</c:v>
                </c:pt>
                <c:pt idx="69">
                  <c:v>62257835.51211742</c:v>
                </c:pt>
                <c:pt idx="70">
                  <c:v>61315905.55423769</c:v>
                </c:pt>
                <c:pt idx="71">
                  <c:v>60544384.76238625</c:v>
                </c:pt>
                <c:pt idx="72">
                  <c:v>60345901.48824983</c:v>
                </c:pt>
                <c:pt idx="73">
                  <c:v>60373261.49221969</c:v>
                </c:pt>
                <c:pt idx="74">
                  <c:v>59638999.45157287</c:v>
                </c:pt>
                <c:pt idx="75">
                  <c:v>58949865.92921471</c:v>
                </c:pt>
                <c:pt idx="76">
                  <c:v>58772295.22056895</c:v>
                </c:pt>
                <c:pt idx="77">
                  <c:v>58795303.57544951</c:v>
                </c:pt>
                <c:pt idx="78">
                  <c:v>58109940.19292708</c:v>
                </c:pt>
                <c:pt idx="79">
                  <c:v>57458962.21785563</c:v>
                </c:pt>
                <c:pt idx="80">
                  <c:v>57290550.25544704</c:v>
                </c:pt>
                <c:pt idx="81">
                  <c:v>57309757.3725429</c:v>
                </c:pt>
                <c:pt idx="82">
                  <c:v>56672182.7129283</c:v>
                </c:pt>
                <c:pt idx="83">
                  <c:v>56073845.18325662</c:v>
                </c:pt>
                <c:pt idx="84">
                  <c:v>55920102.53355674</c:v>
                </c:pt>
                <c:pt idx="85">
                  <c:v>55936033.3516992</c:v>
                </c:pt>
                <c:pt idx="86">
                  <c:v>55362825.29529089</c:v>
                </c:pt>
                <c:pt idx="87">
                  <c:v>54835579.0716157</c:v>
                </c:pt>
                <c:pt idx="88">
                  <c:v>54705769.21019986</c:v>
                </c:pt>
                <c:pt idx="89">
                  <c:v>54719062.03250748</c:v>
                </c:pt>
                <c:pt idx="90">
                  <c:v>54228989.18555623</c:v>
                </c:pt>
                <c:pt idx="91">
                  <c:v>53789861.07914414</c:v>
                </c:pt>
                <c:pt idx="92">
                  <c:v>53690526.13420244</c:v>
                </c:pt>
                <c:pt idx="93">
                  <c:v>53704708.11207387</c:v>
                </c:pt>
                <c:pt idx="94">
                  <c:v>53305065.42901886</c:v>
                </c:pt>
                <c:pt idx="95">
                  <c:v>53239604.73760592</c:v>
                </c:pt>
                <c:pt idx="96">
                  <c:v>52429091.80712312</c:v>
                </c:pt>
                <c:pt idx="97">
                  <c:v>52324285.51471202</c:v>
                </c:pt>
                <c:pt idx="98">
                  <c:v>52330531.45726714</c:v>
                </c:pt>
                <c:pt idx="99">
                  <c:v>52215715.82187758</c:v>
                </c:pt>
                <c:pt idx="100">
                  <c:v>52237935.36460238</c:v>
                </c:pt>
                <c:pt idx="101">
                  <c:v>51695377.68496817</c:v>
                </c:pt>
                <c:pt idx="102">
                  <c:v>51220249.10312778</c:v>
                </c:pt>
                <c:pt idx="103">
                  <c:v>50799012.65500828</c:v>
                </c:pt>
                <c:pt idx="104">
                  <c:v>50575182.99361723</c:v>
                </c:pt>
                <c:pt idx="105">
                  <c:v>50602931.79784895</c:v>
                </c:pt>
                <c:pt idx="106">
                  <c:v>50462833.48779361</c:v>
                </c:pt>
                <c:pt idx="107">
                  <c:v>50454224.13718143</c:v>
                </c:pt>
                <c:pt idx="108">
                  <c:v>49965416.37507164</c:v>
                </c:pt>
                <c:pt idx="109">
                  <c:v>49829135.74690217</c:v>
                </c:pt>
                <c:pt idx="110">
                  <c:v>49815917.52786513</c:v>
                </c:pt>
                <c:pt idx="111">
                  <c:v>49320302.53281015</c:v>
                </c:pt>
                <c:pt idx="112">
                  <c:v>49101122.76734409</c:v>
                </c:pt>
                <c:pt idx="113">
                  <c:v>49124474.35317586</c:v>
                </c:pt>
                <c:pt idx="114">
                  <c:v>48994714.3455354</c:v>
                </c:pt>
                <c:pt idx="115">
                  <c:v>48987990.0564613</c:v>
                </c:pt>
                <c:pt idx="116">
                  <c:v>48534740.15995818</c:v>
                </c:pt>
                <c:pt idx="117">
                  <c:v>48344757.39173865</c:v>
                </c:pt>
                <c:pt idx="118">
                  <c:v>48364991.50424675</c:v>
                </c:pt>
                <c:pt idx="119">
                  <c:v>48001921.80734609</c:v>
                </c:pt>
                <c:pt idx="120">
                  <c:v>47736653.54412724</c:v>
                </c:pt>
                <c:pt idx="121">
                  <c:v>47642457.1422555</c:v>
                </c:pt>
                <c:pt idx="122">
                  <c:v>47635416.30697412</c:v>
                </c:pt>
                <c:pt idx="123">
                  <c:v>47306883.57563001</c:v>
                </c:pt>
                <c:pt idx="124">
                  <c:v>47006536.08924709</c:v>
                </c:pt>
                <c:pt idx="125">
                  <c:v>46903581.51239753</c:v>
                </c:pt>
                <c:pt idx="126">
                  <c:v>46917314.71652797</c:v>
                </c:pt>
                <c:pt idx="127">
                  <c:v>46479924.10906058</c:v>
                </c:pt>
                <c:pt idx="128">
                  <c:v>46339154.31099073</c:v>
                </c:pt>
                <c:pt idx="129">
                  <c:v>46343613.95650867</c:v>
                </c:pt>
                <c:pt idx="130">
                  <c:v>46292282.99554678</c:v>
                </c:pt>
                <c:pt idx="131">
                  <c:v>46297842.60698902</c:v>
                </c:pt>
                <c:pt idx="132">
                  <c:v>46211733.84722675</c:v>
                </c:pt>
                <c:pt idx="133">
                  <c:v>46207411.92179013</c:v>
                </c:pt>
                <c:pt idx="134">
                  <c:v>45832495.54326935</c:v>
                </c:pt>
                <c:pt idx="135">
                  <c:v>45558691.38072398</c:v>
                </c:pt>
                <c:pt idx="136">
                  <c:v>45416541.42527808</c:v>
                </c:pt>
                <c:pt idx="137">
                  <c:v>45426630.00124522</c:v>
                </c:pt>
                <c:pt idx="138">
                  <c:v>45313000.90214027</c:v>
                </c:pt>
                <c:pt idx="139">
                  <c:v>45309481.91403519</c:v>
                </c:pt>
                <c:pt idx="140">
                  <c:v>45044764.54639176</c:v>
                </c:pt>
                <c:pt idx="141">
                  <c:v>44865556.84500349</c:v>
                </c:pt>
                <c:pt idx="142">
                  <c:v>44575044.90626233</c:v>
                </c:pt>
                <c:pt idx="143">
                  <c:v>44432937.56182485</c:v>
                </c:pt>
                <c:pt idx="144">
                  <c:v>44263631.28667555</c:v>
                </c:pt>
                <c:pt idx="145">
                  <c:v>44104899.71663307</c:v>
                </c:pt>
                <c:pt idx="146">
                  <c:v>44054913.56799687</c:v>
                </c:pt>
                <c:pt idx="147">
                  <c:v>44052999.67499267</c:v>
                </c:pt>
                <c:pt idx="148">
                  <c:v>43810447.49771017</c:v>
                </c:pt>
                <c:pt idx="149">
                  <c:v>43732373.35046663</c:v>
                </c:pt>
                <c:pt idx="150">
                  <c:v>43731242.71095775</c:v>
                </c:pt>
                <c:pt idx="151">
                  <c:v>43497899.31161864</c:v>
                </c:pt>
                <c:pt idx="152">
                  <c:v>43407788.67575365</c:v>
                </c:pt>
                <c:pt idx="153">
                  <c:v>43409348.01592959</c:v>
                </c:pt>
                <c:pt idx="154">
                  <c:v>43230005.83269791</c:v>
                </c:pt>
                <c:pt idx="155">
                  <c:v>43060750.03468137</c:v>
                </c:pt>
                <c:pt idx="156">
                  <c:v>43015267.77132997</c:v>
                </c:pt>
                <c:pt idx="157">
                  <c:v>43010824.78481817</c:v>
                </c:pt>
                <c:pt idx="158">
                  <c:v>42764545.90024908</c:v>
                </c:pt>
                <c:pt idx="159">
                  <c:v>42612959.91572166</c:v>
                </c:pt>
                <c:pt idx="160">
                  <c:v>42532608.85333678</c:v>
                </c:pt>
                <c:pt idx="161">
                  <c:v>42538007.05594594</c:v>
                </c:pt>
                <c:pt idx="162">
                  <c:v>42388919.33124457</c:v>
                </c:pt>
                <c:pt idx="163">
                  <c:v>42350733.03723961</c:v>
                </c:pt>
                <c:pt idx="164">
                  <c:v>42349772.02897667</c:v>
                </c:pt>
                <c:pt idx="165">
                  <c:v>42172212.04424736</c:v>
                </c:pt>
                <c:pt idx="166">
                  <c:v>42006170.21363442</c:v>
                </c:pt>
                <c:pt idx="167">
                  <c:v>41917857.90028315</c:v>
                </c:pt>
                <c:pt idx="168">
                  <c:v>41920915.88007079</c:v>
                </c:pt>
                <c:pt idx="169">
                  <c:v>41890881.15355299</c:v>
                </c:pt>
                <c:pt idx="170">
                  <c:v>41891593.46890688</c:v>
                </c:pt>
                <c:pt idx="171">
                  <c:v>41721550.74693412</c:v>
                </c:pt>
                <c:pt idx="172">
                  <c:v>41613268.51443925</c:v>
                </c:pt>
                <c:pt idx="173">
                  <c:v>41431022.7714662</c:v>
                </c:pt>
                <c:pt idx="174">
                  <c:v>41334029.27028735</c:v>
                </c:pt>
                <c:pt idx="175">
                  <c:v>41227562.93788036</c:v>
                </c:pt>
                <c:pt idx="176">
                  <c:v>41126169.56325846</c:v>
                </c:pt>
                <c:pt idx="177">
                  <c:v>41092688.02318235</c:v>
                </c:pt>
                <c:pt idx="178">
                  <c:v>41091373.13456469</c:v>
                </c:pt>
                <c:pt idx="179">
                  <c:v>40938163.65881433</c:v>
                </c:pt>
                <c:pt idx="180">
                  <c:v>40847886.79346521</c:v>
                </c:pt>
                <c:pt idx="181">
                  <c:v>40800918.96884128</c:v>
                </c:pt>
                <c:pt idx="182">
                  <c:v>40798919.91907405</c:v>
                </c:pt>
                <c:pt idx="183">
                  <c:v>40662875.43277504</c:v>
                </c:pt>
                <c:pt idx="184">
                  <c:v>40604142.84478249</c:v>
                </c:pt>
                <c:pt idx="185">
                  <c:v>40603808.07766547</c:v>
                </c:pt>
                <c:pt idx="186">
                  <c:v>40471775.57436569</c:v>
                </c:pt>
                <c:pt idx="187">
                  <c:v>40366825.54621965</c:v>
                </c:pt>
                <c:pt idx="188">
                  <c:v>40263495.07986572</c:v>
                </c:pt>
                <c:pt idx="189">
                  <c:v>40142523.61900303</c:v>
                </c:pt>
                <c:pt idx="190">
                  <c:v>40046464.7164175</c:v>
                </c:pt>
                <c:pt idx="191">
                  <c:v>39991297.69160049</c:v>
                </c:pt>
                <c:pt idx="192">
                  <c:v>39994120.05278297</c:v>
                </c:pt>
                <c:pt idx="193">
                  <c:v>39899501.12088357</c:v>
                </c:pt>
                <c:pt idx="194">
                  <c:v>39834561.3636435</c:v>
                </c:pt>
                <c:pt idx="195">
                  <c:v>39813709.23581132</c:v>
                </c:pt>
                <c:pt idx="196">
                  <c:v>39811020.65795624</c:v>
                </c:pt>
                <c:pt idx="197">
                  <c:v>39683743.88887114</c:v>
                </c:pt>
                <c:pt idx="198">
                  <c:v>39625429.83521023</c:v>
                </c:pt>
                <c:pt idx="199">
                  <c:v>39568575.29188243</c:v>
                </c:pt>
                <c:pt idx="200">
                  <c:v>39513653.96300955</c:v>
                </c:pt>
                <c:pt idx="201">
                  <c:v>39446097.36264539</c:v>
                </c:pt>
                <c:pt idx="202">
                  <c:v>39417359.14135621</c:v>
                </c:pt>
                <c:pt idx="203">
                  <c:v>39415823.80931456</c:v>
                </c:pt>
                <c:pt idx="204">
                  <c:v>39291584.19635253</c:v>
                </c:pt>
                <c:pt idx="205">
                  <c:v>39233834.0072087</c:v>
                </c:pt>
                <c:pt idx="206">
                  <c:v>39168386.25484122</c:v>
                </c:pt>
                <c:pt idx="207">
                  <c:v>39095478.92719273</c:v>
                </c:pt>
                <c:pt idx="208">
                  <c:v>39026145.34889311</c:v>
                </c:pt>
                <c:pt idx="209">
                  <c:v>39002082.43438337</c:v>
                </c:pt>
                <c:pt idx="210">
                  <c:v>39002171.10679752</c:v>
                </c:pt>
                <c:pt idx="211">
                  <c:v>38904131.48378815</c:v>
                </c:pt>
                <c:pt idx="212">
                  <c:v>38849604.49759366</c:v>
                </c:pt>
                <c:pt idx="213">
                  <c:v>38817073.29141288</c:v>
                </c:pt>
                <c:pt idx="214">
                  <c:v>38817417.00780754</c:v>
                </c:pt>
                <c:pt idx="215">
                  <c:v>38731057.89945807</c:v>
                </c:pt>
                <c:pt idx="216">
                  <c:v>38678419.84524313</c:v>
                </c:pt>
                <c:pt idx="217">
                  <c:v>38600557.25170127</c:v>
                </c:pt>
                <c:pt idx="218">
                  <c:v>38530168.98108372</c:v>
                </c:pt>
                <c:pt idx="219">
                  <c:v>38460583.58591285</c:v>
                </c:pt>
                <c:pt idx="220">
                  <c:v>38379531.06813066</c:v>
                </c:pt>
                <c:pt idx="221">
                  <c:v>38313673.23241593</c:v>
                </c:pt>
                <c:pt idx="222">
                  <c:v>38276161.81078161</c:v>
                </c:pt>
                <c:pt idx="223">
                  <c:v>38277296.47093353</c:v>
                </c:pt>
                <c:pt idx="224">
                  <c:v>38214776.82089509</c:v>
                </c:pt>
                <c:pt idx="225">
                  <c:v>38172737.58790784</c:v>
                </c:pt>
                <c:pt idx="226">
                  <c:v>38159102.62890915</c:v>
                </c:pt>
                <c:pt idx="227">
                  <c:v>38159630.79169461</c:v>
                </c:pt>
                <c:pt idx="228">
                  <c:v>38076206.67840676</c:v>
                </c:pt>
                <c:pt idx="229">
                  <c:v>38018765.31135682</c:v>
                </c:pt>
                <c:pt idx="230">
                  <c:v>37979074.55418952</c:v>
                </c:pt>
                <c:pt idx="231">
                  <c:v>37939406.52725754</c:v>
                </c:pt>
                <c:pt idx="232">
                  <c:v>37902131.92279615</c:v>
                </c:pt>
                <c:pt idx="233">
                  <c:v>37855631.62136315</c:v>
                </c:pt>
                <c:pt idx="234">
                  <c:v>37836585.39291672</c:v>
                </c:pt>
                <c:pt idx="235">
                  <c:v>37835910.85106172</c:v>
                </c:pt>
                <c:pt idx="236">
                  <c:v>37760275.12430175</c:v>
                </c:pt>
                <c:pt idx="237">
                  <c:v>37715759.16411433</c:v>
                </c:pt>
                <c:pt idx="238">
                  <c:v>37667540.49136221</c:v>
                </c:pt>
                <c:pt idx="239">
                  <c:v>37621890.72652386</c:v>
                </c:pt>
                <c:pt idx="240">
                  <c:v>37606681.94932146</c:v>
                </c:pt>
                <c:pt idx="241">
                  <c:v>37607403.03442218</c:v>
                </c:pt>
                <c:pt idx="242">
                  <c:v>37541211.91164131</c:v>
                </c:pt>
                <c:pt idx="243">
                  <c:v>37505484.58053135</c:v>
                </c:pt>
                <c:pt idx="244">
                  <c:v>37483935.85033463</c:v>
                </c:pt>
                <c:pt idx="245">
                  <c:v>37485037.16908812</c:v>
                </c:pt>
                <c:pt idx="246">
                  <c:v>37426142.30949526</c:v>
                </c:pt>
                <c:pt idx="247">
                  <c:v>37390625.94560581</c:v>
                </c:pt>
                <c:pt idx="248">
                  <c:v>37338091.91731803</c:v>
                </c:pt>
                <c:pt idx="249">
                  <c:v>37290457.7433401</c:v>
                </c:pt>
                <c:pt idx="250">
                  <c:v>37242584.61059204</c:v>
                </c:pt>
                <c:pt idx="251">
                  <c:v>37187416.91188108</c:v>
                </c:pt>
                <c:pt idx="252">
                  <c:v>37142341.35616538</c:v>
                </c:pt>
                <c:pt idx="253">
                  <c:v>37116101.06192563</c:v>
                </c:pt>
                <c:pt idx="254">
                  <c:v>37094823.5333834</c:v>
                </c:pt>
                <c:pt idx="255">
                  <c:v>37094752.01059932</c:v>
                </c:pt>
                <c:pt idx="256">
                  <c:v>37050393.47495377</c:v>
                </c:pt>
                <c:pt idx="257">
                  <c:v>37015650.58622497</c:v>
                </c:pt>
                <c:pt idx="258">
                  <c:v>36991465.33681466</c:v>
                </c:pt>
                <c:pt idx="259">
                  <c:v>36941395.693749</c:v>
                </c:pt>
                <c:pt idx="260">
                  <c:v>36902532.18100965</c:v>
                </c:pt>
                <c:pt idx="261">
                  <c:v>36874736.35605597</c:v>
                </c:pt>
                <c:pt idx="262">
                  <c:v>36847663.11620986</c:v>
                </c:pt>
                <c:pt idx="263">
                  <c:v>36822018.72416548</c:v>
                </c:pt>
                <c:pt idx="264">
                  <c:v>36790888.8799473</c:v>
                </c:pt>
                <c:pt idx="265">
                  <c:v>36778248.93112</c:v>
                </c:pt>
                <c:pt idx="266">
                  <c:v>36778203.77667303</c:v>
                </c:pt>
                <c:pt idx="267">
                  <c:v>36728363.22958276</c:v>
                </c:pt>
                <c:pt idx="268">
                  <c:v>36698769.45854733</c:v>
                </c:pt>
                <c:pt idx="269">
                  <c:v>36666603.11576767</c:v>
                </c:pt>
                <c:pt idx="270">
                  <c:v>36636475.98482142</c:v>
                </c:pt>
                <c:pt idx="271">
                  <c:v>36626621.52997869</c:v>
                </c:pt>
                <c:pt idx="272">
                  <c:v>36627190.55525822</c:v>
                </c:pt>
                <c:pt idx="273">
                  <c:v>36583458.16046439</c:v>
                </c:pt>
                <c:pt idx="274">
                  <c:v>36558946.66162612</c:v>
                </c:pt>
                <c:pt idx="275">
                  <c:v>36544472.14589525</c:v>
                </c:pt>
                <c:pt idx="276">
                  <c:v>36544997.82507423</c:v>
                </c:pt>
                <c:pt idx="277">
                  <c:v>36505913.19636238</c:v>
                </c:pt>
                <c:pt idx="278">
                  <c:v>36482455.47665072</c:v>
                </c:pt>
                <c:pt idx="279">
                  <c:v>36447232.55440658</c:v>
                </c:pt>
                <c:pt idx="280">
                  <c:v>36414771.18128188</c:v>
                </c:pt>
                <c:pt idx="281">
                  <c:v>36382384.26451582</c:v>
                </c:pt>
                <c:pt idx="282">
                  <c:v>36344477.01277155</c:v>
                </c:pt>
                <c:pt idx="283">
                  <c:v>36312497.52386756</c:v>
                </c:pt>
                <c:pt idx="284">
                  <c:v>36293440.11341733</c:v>
                </c:pt>
                <c:pt idx="285">
                  <c:v>36278388.03163648</c:v>
                </c:pt>
                <c:pt idx="286">
                  <c:v>36278520.48401823</c:v>
                </c:pt>
                <c:pt idx="287">
                  <c:v>36247485.97672789</c:v>
                </c:pt>
                <c:pt idx="288">
                  <c:v>36222676.34068224</c:v>
                </c:pt>
                <c:pt idx="289">
                  <c:v>36205197.01617053</c:v>
                </c:pt>
                <c:pt idx="290">
                  <c:v>36170650.74991879</c:v>
                </c:pt>
                <c:pt idx="291">
                  <c:v>36142890.65608421</c:v>
                </c:pt>
                <c:pt idx="292">
                  <c:v>36123120.20339345</c:v>
                </c:pt>
                <c:pt idx="293">
                  <c:v>36103962.72086777</c:v>
                </c:pt>
                <c:pt idx="294">
                  <c:v>36086087.91979328</c:v>
                </c:pt>
                <c:pt idx="295">
                  <c:v>36064540.82116124</c:v>
                </c:pt>
                <c:pt idx="296">
                  <c:v>36055897.09981152</c:v>
                </c:pt>
                <c:pt idx="297">
                  <c:v>36055898.07443286</c:v>
                </c:pt>
                <c:pt idx="298">
                  <c:v>36021994.24611883</c:v>
                </c:pt>
                <c:pt idx="299">
                  <c:v>36001393.88659267</c:v>
                </c:pt>
                <c:pt idx="300">
                  <c:v>35979426.10896631</c:v>
                </c:pt>
                <c:pt idx="301">
                  <c:v>35958969.01954158</c:v>
                </c:pt>
                <c:pt idx="302">
                  <c:v>35943109.22986787</c:v>
                </c:pt>
                <c:pt idx="303">
                  <c:v>35929231.54277123</c:v>
                </c:pt>
                <c:pt idx="304">
                  <c:v>35903096.42563388</c:v>
                </c:pt>
                <c:pt idx="305">
                  <c:v>35887244.46729679</c:v>
                </c:pt>
                <c:pt idx="306">
                  <c:v>35877932.80933535</c:v>
                </c:pt>
                <c:pt idx="307">
                  <c:v>35878139.86996798</c:v>
                </c:pt>
                <c:pt idx="308">
                  <c:v>35852542.79908261</c:v>
                </c:pt>
                <c:pt idx="309">
                  <c:v>35837127.77422124</c:v>
                </c:pt>
                <c:pt idx="310">
                  <c:v>35814025.74573786</c:v>
                </c:pt>
                <c:pt idx="311">
                  <c:v>35793123.0502985</c:v>
                </c:pt>
                <c:pt idx="312">
                  <c:v>35771848.26772353</c:v>
                </c:pt>
                <c:pt idx="313">
                  <c:v>35746635.87705632</c:v>
                </c:pt>
                <c:pt idx="314">
                  <c:v>35725268.92586605</c:v>
                </c:pt>
                <c:pt idx="315">
                  <c:v>35712558.33292793</c:v>
                </c:pt>
                <c:pt idx="316">
                  <c:v>35702543.96733437</c:v>
                </c:pt>
                <c:pt idx="317">
                  <c:v>35702891.52617397</c:v>
                </c:pt>
                <c:pt idx="318">
                  <c:v>35681746.74922562</c:v>
                </c:pt>
                <c:pt idx="319">
                  <c:v>35664994.78928243</c:v>
                </c:pt>
                <c:pt idx="320">
                  <c:v>35653709.19140497</c:v>
                </c:pt>
                <c:pt idx="321">
                  <c:v>35630144.77571314</c:v>
                </c:pt>
                <c:pt idx="322">
                  <c:v>35611157.39933973</c:v>
                </c:pt>
                <c:pt idx="323">
                  <c:v>35597457.62552059</c:v>
                </c:pt>
                <c:pt idx="324">
                  <c:v>35584315.03086925</c:v>
                </c:pt>
                <c:pt idx="325">
                  <c:v>35572172.51361857</c:v>
                </c:pt>
                <c:pt idx="326">
                  <c:v>35557650.55445427</c:v>
                </c:pt>
                <c:pt idx="327">
                  <c:v>35551941.40986947</c:v>
                </c:pt>
                <c:pt idx="328">
                  <c:v>35552271.70988629</c:v>
                </c:pt>
                <c:pt idx="329">
                  <c:v>35528928.54490692</c:v>
                </c:pt>
                <c:pt idx="330">
                  <c:v>35514631.02353753</c:v>
                </c:pt>
                <c:pt idx="331">
                  <c:v>35499354.37643724</c:v>
                </c:pt>
                <c:pt idx="332">
                  <c:v>35485231.84893998</c:v>
                </c:pt>
                <c:pt idx="333">
                  <c:v>35474531.61768343</c:v>
                </c:pt>
                <c:pt idx="334">
                  <c:v>35465049.30343722</c:v>
                </c:pt>
                <c:pt idx="335">
                  <c:v>35447307.908668</c:v>
                </c:pt>
                <c:pt idx="336">
                  <c:v>35436261.41469083</c:v>
                </c:pt>
                <c:pt idx="337">
                  <c:v>35429851.2705898</c:v>
                </c:pt>
                <c:pt idx="338">
                  <c:v>35430137.79655913</c:v>
                </c:pt>
                <c:pt idx="339">
                  <c:v>35412694.48086932</c:v>
                </c:pt>
                <c:pt idx="340">
                  <c:v>35402765.67012677</c:v>
                </c:pt>
                <c:pt idx="341">
                  <c:v>35387469.89238147</c:v>
                </c:pt>
                <c:pt idx="342">
                  <c:v>35373358.13390499</c:v>
                </c:pt>
                <c:pt idx="343">
                  <c:v>35359380.7399207</c:v>
                </c:pt>
                <c:pt idx="344">
                  <c:v>35342575.51202019</c:v>
                </c:pt>
                <c:pt idx="345">
                  <c:v>35328099.42191706</c:v>
                </c:pt>
                <c:pt idx="346">
                  <c:v>35319404.19567785</c:v>
                </c:pt>
                <c:pt idx="347">
                  <c:v>35312858.23462956</c:v>
                </c:pt>
                <c:pt idx="348">
                  <c:v>35312899.97349515</c:v>
                </c:pt>
                <c:pt idx="349">
                  <c:v>35299209.65460511</c:v>
                </c:pt>
                <c:pt idx="350">
                  <c:v>35288084.00838536</c:v>
                </c:pt>
                <c:pt idx="351">
                  <c:v>35280550.0953951</c:v>
                </c:pt>
                <c:pt idx="352">
                  <c:v>35265098.52902891</c:v>
                </c:pt>
                <c:pt idx="353">
                  <c:v>35252374.61123498</c:v>
                </c:pt>
                <c:pt idx="354">
                  <c:v>35243243.5333498</c:v>
                </c:pt>
                <c:pt idx="355">
                  <c:v>35234537.17424573</c:v>
                </c:pt>
                <c:pt idx="356">
                  <c:v>35226475.23330802</c:v>
                </c:pt>
                <c:pt idx="357">
                  <c:v>35216855.77015098</c:v>
                </c:pt>
                <c:pt idx="358">
                  <c:v>35213081.94242715</c:v>
                </c:pt>
                <c:pt idx="359">
                  <c:v>35213206.58164322</c:v>
                </c:pt>
                <c:pt idx="360">
                  <c:v>35197616.95543204</c:v>
                </c:pt>
                <c:pt idx="361">
                  <c:v>35187704.95190793</c:v>
                </c:pt>
                <c:pt idx="362">
                  <c:v>35177266.27972303</c:v>
                </c:pt>
                <c:pt idx="363">
                  <c:v>35167560.34903233</c:v>
                </c:pt>
                <c:pt idx="364">
                  <c:v>35160058.97920749</c:v>
                </c:pt>
                <c:pt idx="365">
                  <c:v>35153527.7775195</c:v>
                </c:pt>
                <c:pt idx="366">
                  <c:v>35141643.07704029</c:v>
                </c:pt>
                <c:pt idx="367">
                  <c:v>35134457.43605008</c:v>
                </c:pt>
                <c:pt idx="368">
                  <c:v>35130293.67775453</c:v>
                </c:pt>
                <c:pt idx="369">
                  <c:v>35130326.29685302</c:v>
                </c:pt>
                <c:pt idx="370">
                  <c:v>35119007.31914917</c:v>
                </c:pt>
                <c:pt idx="371">
                  <c:v>35112224.59741698</c:v>
                </c:pt>
                <c:pt idx="372">
                  <c:v>35102098.36434967</c:v>
                </c:pt>
                <c:pt idx="373">
                  <c:v>35093155.48954124</c:v>
                </c:pt>
                <c:pt idx="374">
                  <c:v>35084010.21420735</c:v>
                </c:pt>
                <c:pt idx="375">
                  <c:v>35073033.07489637</c:v>
                </c:pt>
                <c:pt idx="376">
                  <c:v>35063662.94165258</c:v>
                </c:pt>
                <c:pt idx="377">
                  <c:v>35058153.36613069</c:v>
                </c:pt>
                <c:pt idx="378">
                  <c:v>35053972.9260919</c:v>
                </c:pt>
                <c:pt idx="379">
                  <c:v>35054171.04348684</c:v>
                </c:pt>
                <c:pt idx="380">
                  <c:v>35045047.98074209</c:v>
                </c:pt>
                <c:pt idx="381">
                  <c:v>35037890.31424625</c:v>
                </c:pt>
                <c:pt idx="382">
                  <c:v>35033403.74653018</c:v>
                </c:pt>
                <c:pt idx="383">
                  <c:v>35033296.17036338</c:v>
                </c:pt>
                <c:pt idx="384">
                  <c:v>35021999.90674043</c:v>
                </c:pt>
                <c:pt idx="385">
                  <c:v>35015918.62364054</c:v>
                </c:pt>
                <c:pt idx="386">
                  <c:v>35010164.3425246</c:v>
                </c:pt>
                <c:pt idx="387">
                  <c:v>35004977.29532538</c:v>
                </c:pt>
                <c:pt idx="388">
                  <c:v>34998809.3464032</c:v>
                </c:pt>
                <c:pt idx="389">
                  <c:v>34996495.720708</c:v>
                </c:pt>
                <c:pt idx="390">
                  <c:v>34996613.65371168</c:v>
                </c:pt>
                <c:pt idx="391">
                  <c:v>34986302.54288638</c:v>
                </c:pt>
                <c:pt idx="392">
                  <c:v>34979696.85932431</c:v>
                </c:pt>
                <c:pt idx="393">
                  <c:v>34972686.38543719</c:v>
                </c:pt>
                <c:pt idx="394">
                  <c:v>34966234.41170982</c:v>
                </c:pt>
                <c:pt idx="395">
                  <c:v>34961443.65932348</c:v>
                </c:pt>
                <c:pt idx="396">
                  <c:v>34957246.74143593</c:v>
                </c:pt>
                <c:pt idx="397">
                  <c:v>34949405.51900391</c:v>
                </c:pt>
                <c:pt idx="398">
                  <c:v>34944485.32919597</c:v>
                </c:pt>
                <c:pt idx="399">
                  <c:v>34941670.46100089</c:v>
                </c:pt>
                <c:pt idx="400">
                  <c:v>34941850.78272936</c:v>
                </c:pt>
                <c:pt idx="401">
                  <c:v>34934207.24803165</c:v>
                </c:pt>
                <c:pt idx="402">
                  <c:v>34930119.10881443</c:v>
                </c:pt>
                <c:pt idx="403">
                  <c:v>34923688.38559529</c:v>
                </c:pt>
                <c:pt idx="404">
                  <c:v>34917734.54007183</c:v>
                </c:pt>
                <c:pt idx="405">
                  <c:v>34912031.24772769</c:v>
                </c:pt>
                <c:pt idx="406">
                  <c:v>34905081.63158382</c:v>
                </c:pt>
                <c:pt idx="407">
                  <c:v>34899064.91240585</c:v>
                </c:pt>
                <c:pt idx="408">
                  <c:v>34895498.36169748</c:v>
                </c:pt>
                <c:pt idx="409">
                  <c:v>34893005.47180323</c:v>
                </c:pt>
                <c:pt idx="410">
                  <c:v>34893003.75627504</c:v>
                </c:pt>
                <c:pt idx="411">
                  <c:v>34887671.25231404</c:v>
                </c:pt>
                <c:pt idx="412">
                  <c:v>34883318.8908608</c:v>
                </c:pt>
                <c:pt idx="413">
                  <c:v>34880518.01708549</c:v>
                </c:pt>
                <c:pt idx="414">
                  <c:v>34880465.7709169</c:v>
                </c:pt>
                <c:pt idx="415">
                  <c:v>34873597.87039386</c:v>
                </c:pt>
                <c:pt idx="416">
                  <c:v>34869972.31127051</c:v>
                </c:pt>
                <c:pt idx="417">
                  <c:v>34866584.10325339</c:v>
                </c:pt>
                <c:pt idx="418">
                  <c:v>34863473.75406232</c:v>
                </c:pt>
                <c:pt idx="419">
                  <c:v>34859797.20738953</c:v>
                </c:pt>
                <c:pt idx="420">
                  <c:v>34858406.30316763</c:v>
                </c:pt>
                <c:pt idx="421">
                  <c:v>34858484.91648115</c:v>
                </c:pt>
                <c:pt idx="422">
                  <c:v>34852031.79667895</c:v>
                </c:pt>
                <c:pt idx="423">
                  <c:v>34847795.61993197</c:v>
                </c:pt>
                <c:pt idx="424">
                  <c:v>34843367.62571403</c:v>
                </c:pt>
                <c:pt idx="425">
                  <c:v>34839226.98227629</c:v>
                </c:pt>
                <c:pt idx="426">
                  <c:v>34836056.21560378</c:v>
                </c:pt>
                <c:pt idx="427">
                  <c:v>34833308.40280569</c:v>
                </c:pt>
                <c:pt idx="428">
                  <c:v>34828406.22379868</c:v>
                </c:pt>
                <c:pt idx="429">
                  <c:v>34825513.37959932</c:v>
                </c:pt>
                <c:pt idx="430">
                  <c:v>34823851.36146684</c:v>
                </c:pt>
                <c:pt idx="431">
                  <c:v>34823829.83845405</c:v>
                </c:pt>
                <c:pt idx="432">
                  <c:v>34819303.53040523</c:v>
                </c:pt>
                <c:pt idx="433">
                  <c:v>34816565.70882406</c:v>
                </c:pt>
                <c:pt idx="434">
                  <c:v>34812553.09135623</c:v>
                </c:pt>
                <c:pt idx="435">
                  <c:v>34809219.56946766</c:v>
                </c:pt>
                <c:pt idx="436">
                  <c:v>34805755.47247779</c:v>
                </c:pt>
                <c:pt idx="437">
                  <c:v>34801649.78917953</c:v>
                </c:pt>
                <c:pt idx="438">
                  <c:v>34798191.39891744</c:v>
                </c:pt>
                <c:pt idx="439">
                  <c:v>34796254.27473482</c:v>
                </c:pt>
                <c:pt idx="440">
                  <c:v>34796207.71638925</c:v>
                </c:pt>
                <c:pt idx="441">
                  <c:v>34794808.08933467</c:v>
                </c:pt>
                <c:pt idx="442">
                  <c:v>34794789.93197176</c:v>
                </c:pt>
                <c:pt idx="443">
                  <c:v>34791071.00256097</c:v>
                </c:pt>
                <c:pt idx="444">
                  <c:v>34789724.3069191</c:v>
                </c:pt>
                <c:pt idx="445">
                  <c:v>34789704.84331732</c:v>
                </c:pt>
                <c:pt idx="446">
                  <c:v>34785565.60913585</c:v>
                </c:pt>
                <c:pt idx="447">
                  <c:v>34783399.93592872</c:v>
                </c:pt>
                <c:pt idx="448">
                  <c:v>34781395.60528675</c:v>
                </c:pt>
                <c:pt idx="449">
                  <c:v>34779677.13340028</c:v>
                </c:pt>
                <c:pt idx="450">
                  <c:v>34779717.32100303</c:v>
                </c:pt>
                <c:pt idx="451">
                  <c:v>34777530.26662254</c:v>
                </c:pt>
                <c:pt idx="452">
                  <c:v>34775110.28571413</c:v>
                </c:pt>
                <c:pt idx="453">
                  <c:v>34771797.91373659</c:v>
                </c:pt>
                <c:pt idx="454">
                  <c:v>34769441.40654828</c:v>
                </c:pt>
                <c:pt idx="455">
                  <c:v>34766947.92947166</c:v>
                </c:pt>
                <c:pt idx="456">
                  <c:v>34764676.11201517</c:v>
                </c:pt>
                <c:pt idx="457">
                  <c:v>34763111.81906332</c:v>
                </c:pt>
                <c:pt idx="458">
                  <c:v>34761745.8786822</c:v>
                </c:pt>
                <c:pt idx="459">
                  <c:v>34761829.60355604</c:v>
                </c:pt>
                <c:pt idx="460">
                  <c:v>34758770.13556171</c:v>
                </c:pt>
                <c:pt idx="461">
                  <c:v>34757222.45058446</c:v>
                </c:pt>
                <c:pt idx="462">
                  <c:v>34756248.28293329</c:v>
                </c:pt>
                <c:pt idx="463">
                  <c:v>34756170.45815918</c:v>
                </c:pt>
                <c:pt idx="464">
                  <c:v>34753793.33987039</c:v>
                </c:pt>
                <c:pt idx="465">
                  <c:v>34751750.05668452</c:v>
                </c:pt>
                <c:pt idx="466">
                  <c:v>34749736.50947484</c:v>
                </c:pt>
                <c:pt idx="467">
                  <c:v>34748009.04383421</c:v>
                </c:pt>
                <c:pt idx="468">
                  <c:v>34745836.93888283</c:v>
                </c:pt>
                <c:pt idx="469">
                  <c:v>34743919.02315763</c:v>
                </c:pt>
                <c:pt idx="470">
                  <c:v>34742804.72417568</c:v>
                </c:pt>
                <c:pt idx="471">
                  <c:v>34742779.46582855</c:v>
                </c:pt>
                <c:pt idx="472">
                  <c:v>34742106.7928889</c:v>
                </c:pt>
                <c:pt idx="473">
                  <c:v>34742094.60831995</c:v>
                </c:pt>
                <c:pt idx="474">
                  <c:v>34740200.28346844</c:v>
                </c:pt>
                <c:pt idx="475">
                  <c:v>34739357.53097076</c:v>
                </c:pt>
                <c:pt idx="476">
                  <c:v>34739296.971553</c:v>
                </c:pt>
                <c:pt idx="477">
                  <c:v>34737195.38541042</c:v>
                </c:pt>
                <c:pt idx="478">
                  <c:v>34736100.43734504</c:v>
                </c:pt>
                <c:pt idx="479">
                  <c:v>34735110.90372521</c:v>
                </c:pt>
                <c:pt idx="480">
                  <c:v>34735195.83464035</c:v>
                </c:pt>
                <c:pt idx="481">
                  <c:v>34734196.62294721</c:v>
                </c:pt>
                <c:pt idx="482">
                  <c:v>34734178.43435411</c:v>
                </c:pt>
                <c:pt idx="483">
                  <c:v>34732598.63265668</c:v>
                </c:pt>
                <c:pt idx="484">
                  <c:v>34730844.81226425</c:v>
                </c:pt>
                <c:pt idx="485">
                  <c:v>34729560.09873485</c:v>
                </c:pt>
                <c:pt idx="486">
                  <c:v>34728251.42987714</c:v>
                </c:pt>
                <c:pt idx="487">
                  <c:v>34727029.34652143</c:v>
                </c:pt>
                <c:pt idx="488">
                  <c:v>34726135.48959389</c:v>
                </c:pt>
                <c:pt idx="489">
                  <c:v>34725335.92261133</c:v>
                </c:pt>
                <c:pt idx="490">
                  <c:v>34725323.19088654</c:v>
                </c:pt>
                <c:pt idx="491">
                  <c:v>34723860.21677992</c:v>
                </c:pt>
                <c:pt idx="492">
                  <c:v>34723227.82162981</c:v>
                </c:pt>
                <c:pt idx="493">
                  <c:v>34723181.56619978</c:v>
                </c:pt>
                <c:pt idx="494">
                  <c:v>34722751.82126284</c:v>
                </c:pt>
                <c:pt idx="495">
                  <c:v>34722731.32714176</c:v>
                </c:pt>
                <c:pt idx="496">
                  <c:v>34721185.63539854</c:v>
                </c:pt>
                <c:pt idx="497">
                  <c:v>34720410.90590602</c:v>
                </c:pt>
                <c:pt idx="498">
                  <c:v>34719489.41565492</c:v>
                </c:pt>
                <c:pt idx="499">
                  <c:v>34718519.07628907</c:v>
                </c:pt>
                <c:pt idx="500">
                  <c:v>34717658.27897212</c:v>
                </c:pt>
                <c:pt idx="501">
                  <c:v>34717207.30270077</c:v>
                </c:pt>
                <c:pt idx="502">
                  <c:v>34717133.29428717</c:v>
                </c:pt>
                <c:pt idx="503">
                  <c:v>34716725.57207989</c:v>
                </c:pt>
                <c:pt idx="504">
                  <c:v>34716727.29916863</c:v>
                </c:pt>
                <c:pt idx="505">
                  <c:v>34715827.81959929</c:v>
                </c:pt>
                <c:pt idx="506">
                  <c:v>34715600.57451623</c:v>
                </c:pt>
                <c:pt idx="507">
                  <c:v>34715604.0258403</c:v>
                </c:pt>
                <c:pt idx="508">
                  <c:v>34714599.42306034</c:v>
                </c:pt>
                <c:pt idx="509">
                  <c:v>34714074.7886318</c:v>
                </c:pt>
                <c:pt idx="510">
                  <c:v>34714105.64689235</c:v>
                </c:pt>
                <c:pt idx="511">
                  <c:v>34713593.85486761</c:v>
                </c:pt>
                <c:pt idx="512">
                  <c:v>34713630.59038555</c:v>
                </c:pt>
                <c:pt idx="513">
                  <c:v>34713222.822866</c:v>
                </c:pt>
                <c:pt idx="514">
                  <c:v>34713209.62699535</c:v>
                </c:pt>
                <c:pt idx="515">
                  <c:v>34712234.0817548</c:v>
                </c:pt>
                <c:pt idx="516">
                  <c:v>34711676.11912028</c:v>
                </c:pt>
                <c:pt idx="517">
                  <c:v>34711123.66151658</c:v>
                </c:pt>
                <c:pt idx="518">
                  <c:v>34710599.29646579</c:v>
                </c:pt>
                <c:pt idx="519">
                  <c:v>34710327.87948843</c:v>
                </c:pt>
                <c:pt idx="520">
                  <c:v>34710306.03264633</c:v>
                </c:pt>
                <c:pt idx="521">
                  <c:v>34710043.30159608</c:v>
                </c:pt>
                <c:pt idx="522">
                  <c:v>34710100.98093281</c:v>
                </c:pt>
                <c:pt idx="523">
                  <c:v>34709300.3756035</c:v>
                </c:pt>
                <c:pt idx="524">
                  <c:v>34709017.91656744</c:v>
                </c:pt>
                <c:pt idx="525">
                  <c:v>34708998.88305706</c:v>
                </c:pt>
                <c:pt idx="526">
                  <c:v>34708820.75113882</c:v>
                </c:pt>
                <c:pt idx="527">
                  <c:v>34708930.79781072</c:v>
                </c:pt>
                <c:pt idx="528">
                  <c:v>34708103.69016463</c:v>
                </c:pt>
                <c:pt idx="529">
                  <c:v>34707800.92893675</c:v>
                </c:pt>
                <c:pt idx="530">
                  <c:v>34707412.60740198</c:v>
                </c:pt>
                <c:pt idx="531">
                  <c:v>34707036.43716313</c:v>
                </c:pt>
                <c:pt idx="532">
                  <c:v>34706851.37647915</c:v>
                </c:pt>
                <c:pt idx="533">
                  <c:v>34706904.30782221</c:v>
                </c:pt>
                <c:pt idx="534">
                  <c:v>34706797.53178975</c:v>
                </c:pt>
                <c:pt idx="535">
                  <c:v>34706856.46360062</c:v>
                </c:pt>
                <c:pt idx="536">
                  <c:v>34706356.82227734</c:v>
                </c:pt>
                <c:pt idx="537">
                  <c:v>34706451.84381458</c:v>
                </c:pt>
                <c:pt idx="538">
                  <c:v>34706366.14668107</c:v>
                </c:pt>
                <c:pt idx="539">
                  <c:v>34705898.69880893</c:v>
                </c:pt>
                <c:pt idx="540">
                  <c:v>34705684.12991448</c:v>
                </c:pt>
                <c:pt idx="541">
                  <c:v>34705753.42483658</c:v>
                </c:pt>
                <c:pt idx="542">
                  <c:v>34705469.68588848</c:v>
                </c:pt>
                <c:pt idx="543">
                  <c:v>34705554.95517761</c:v>
                </c:pt>
                <c:pt idx="544">
                  <c:v>34705434.17257772</c:v>
                </c:pt>
                <c:pt idx="545">
                  <c:v>34705419.91322918</c:v>
                </c:pt>
                <c:pt idx="546">
                  <c:v>34704992.24974367</c:v>
                </c:pt>
                <c:pt idx="547">
                  <c:v>34704788.41630153</c:v>
                </c:pt>
                <c:pt idx="548">
                  <c:v>34704800.04657097</c:v>
                </c:pt>
                <c:pt idx="549">
                  <c:v>34704513.45980096</c:v>
                </c:pt>
                <c:pt idx="550">
                  <c:v>34704485.68916196</c:v>
                </c:pt>
                <c:pt idx="551">
                  <c:v>34704498.16583183</c:v>
                </c:pt>
                <c:pt idx="552">
                  <c:v>34704380.97999918</c:v>
                </c:pt>
                <c:pt idx="553">
                  <c:v>34704366.10087954</c:v>
                </c:pt>
                <c:pt idx="554">
                  <c:v>34704067.73545327</c:v>
                </c:pt>
                <c:pt idx="555">
                  <c:v>34703965.60506457</c:v>
                </c:pt>
                <c:pt idx="556">
                  <c:v>34704046.47180007</c:v>
                </c:pt>
                <c:pt idx="557">
                  <c:v>34703973.73959088</c:v>
                </c:pt>
                <c:pt idx="558">
                  <c:v>34704013.22591733</c:v>
                </c:pt>
                <c:pt idx="559">
                  <c:v>34703749.37042098</c:v>
                </c:pt>
                <c:pt idx="560">
                  <c:v>34703659.25936343</c:v>
                </c:pt>
                <c:pt idx="561">
                  <c:v>34703729.30675691</c:v>
                </c:pt>
                <c:pt idx="562">
                  <c:v>34703611.3998924</c:v>
                </c:pt>
                <c:pt idx="563">
                  <c:v>34703598.69222425</c:v>
                </c:pt>
                <c:pt idx="564">
                  <c:v>34703596.00647809</c:v>
                </c:pt>
                <c:pt idx="565">
                  <c:v>34703550.23955704</c:v>
                </c:pt>
                <c:pt idx="566">
                  <c:v>34703516.24048039</c:v>
                </c:pt>
                <c:pt idx="567">
                  <c:v>34703662.94777185</c:v>
                </c:pt>
                <c:pt idx="568">
                  <c:v>34703336.48506387</c:v>
                </c:pt>
                <c:pt idx="569">
                  <c:v>34703432.65383545</c:v>
                </c:pt>
                <c:pt idx="570">
                  <c:v>34703363.26985896</c:v>
                </c:pt>
                <c:pt idx="571">
                  <c:v>34703186.12299713</c:v>
                </c:pt>
                <c:pt idx="572">
                  <c:v>34703064.26573431</c:v>
                </c:pt>
                <c:pt idx="573">
                  <c:v>34703155.11808945</c:v>
                </c:pt>
                <c:pt idx="574">
                  <c:v>34702877.24286424</c:v>
                </c:pt>
                <c:pt idx="575">
                  <c:v>34702966.40872049</c:v>
                </c:pt>
                <c:pt idx="576">
                  <c:v>34702939.38732246</c:v>
                </c:pt>
                <c:pt idx="577">
                  <c:v>34702761.51635706</c:v>
                </c:pt>
                <c:pt idx="578">
                  <c:v>34702739.79209479</c:v>
                </c:pt>
                <c:pt idx="579">
                  <c:v>34702816.96870527</c:v>
                </c:pt>
                <c:pt idx="580">
                  <c:v>34702732.83897439</c:v>
                </c:pt>
                <c:pt idx="581">
                  <c:v>34702744.02432007</c:v>
                </c:pt>
                <c:pt idx="582">
                  <c:v>34702832.14660481</c:v>
                </c:pt>
                <c:pt idx="583">
                  <c:v>34702764.56658626</c:v>
                </c:pt>
                <c:pt idx="584">
                  <c:v>34702828.97493029</c:v>
                </c:pt>
                <c:pt idx="585">
                  <c:v>34702738.06265731</c:v>
                </c:pt>
                <c:pt idx="586">
                  <c:v>34702713.40950463</c:v>
                </c:pt>
                <c:pt idx="587">
                  <c:v>34702749.95454744</c:v>
                </c:pt>
                <c:pt idx="588">
                  <c:v>34702635.92235324</c:v>
                </c:pt>
                <c:pt idx="589">
                  <c:v>34702617.63625006</c:v>
                </c:pt>
                <c:pt idx="590">
                  <c:v>34702668.94847584</c:v>
                </c:pt>
                <c:pt idx="591">
                  <c:v>34702718.22320721</c:v>
                </c:pt>
                <c:pt idx="592">
                  <c:v>34702604.13329164</c:v>
                </c:pt>
                <c:pt idx="593">
                  <c:v>34702647.59781504</c:v>
                </c:pt>
                <c:pt idx="594">
                  <c:v>34702782.79462979</c:v>
                </c:pt>
                <c:pt idx="595">
                  <c:v>34702640.09519278</c:v>
                </c:pt>
                <c:pt idx="596">
                  <c:v>34702668.28028446</c:v>
                </c:pt>
                <c:pt idx="597">
                  <c:v>34702618.30914516</c:v>
                </c:pt>
                <c:pt idx="598">
                  <c:v>34702562.62781574</c:v>
                </c:pt>
                <c:pt idx="599">
                  <c:v>34702662.46487759</c:v>
                </c:pt>
                <c:pt idx="600">
                  <c:v>34702581.38145938</c:v>
                </c:pt>
                <c:pt idx="601">
                  <c:v>34702626.29526276</c:v>
                </c:pt>
                <c:pt idx="602">
                  <c:v>34702541.10534378</c:v>
                </c:pt>
                <c:pt idx="603">
                  <c:v>34702592.19090756</c:v>
                </c:pt>
                <c:pt idx="604">
                  <c:v>34702597.77210747</c:v>
                </c:pt>
                <c:pt idx="605">
                  <c:v>34702643.40199631</c:v>
                </c:pt>
                <c:pt idx="606">
                  <c:v>34702441.27030113</c:v>
                </c:pt>
                <c:pt idx="607">
                  <c:v>34702426.03827418</c:v>
                </c:pt>
                <c:pt idx="608">
                  <c:v>34702382.08627258</c:v>
                </c:pt>
                <c:pt idx="609">
                  <c:v>34702400.3090634</c:v>
                </c:pt>
                <c:pt idx="610">
                  <c:v>34702382.89994315</c:v>
                </c:pt>
                <c:pt idx="611">
                  <c:v>34702398.27219051</c:v>
                </c:pt>
                <c:pt idx="612">
                  <c:v>34702356.47981324</c:v>
                </c:pt>
                <c:pt idx="613">
                  <c:v>34702377.94553909</c:v>
                </c:pt>
                <c:pt idx="614">
                  <c:v>34702406.50713764</c:v>
                </c:pt>
                <c:pt idx="615">
                  <c:v>34702375.81678781</c:v>
                </c:pt>
                <c:pt idx="616">
                  <c:v>34702408.01652373</c:v>
                </c:pt>
                <c:pt idx="617">
                  <c:v>34702366.65509444</c:v>
                </c:pt>
                <c:pt idx="618">
                  <c:v>34702383.45445009</c:v>
                </c:pt>
                <c:pt idx="619">
                  <c:v>34702396.78252714</c:v>
                </c:pt>
                <c:pt idx="620">
                  <c:v>34702331.5768165</c:v>
                </c:pt>
                <c:pt idx="621">
                  <c:v>34702344.79899333</c:v>
                </c:pt>
                <c:pt idx="622">
                  <c:v>34702450.00175078</c:v>
                </c:pt>
                <c:pt idx="623">
                  <c:v>34702327.38735992</c:v>
                </c:pt>
                <c:pt idx="624">
                  <c:v>34702312.87680572</c:v>
                </c:pt>
                <c:pt idx="625">
                  <c:v>34702349.35593656</c:v>
                </c:pt>
                <c:pt idx="626">
                  <c:v>34702346.36464301</c:v>
                </c:pt>
                <c:pt idx="627">
                  <c:v>34702357.75213343</c:v>
                </c:pt>
                <c:pt idx="628">
                  <c:v>34702269.21835136</c:v>
                </c:pt>
                <c:pt idx="629">
                  <c:v>34702309.50983659</c:v>
                </c:pt>
                <c:pt idx="630">
                  <c:v>34702389.28049912</c:v>
                </c:pt>
                <c:pt idx="631">
                  <c:v>34702348.2567078</c:v>
                </c:pt>
                <c:pt idx="632">
                  <c:v>34702303.18662603</c:v>
                </c:pt>
                <c:pt idx="633">
                  <c:v>34702278.66029352</c:v>
                </c:pt>
                <c:pt idx="634">
                  <c:v>34702274.05317465</c:v>
                </c:pt>
                <c:pt idx="635">
                  <c:v>34702308.72786462</c:v>
                </c:pt>
                <c:pt idx="636">
                  <c:v>34702330.84777548</c:v>
                </c:pt>
                <c:pt idx="637">
                  <c:v>34702271.46487425</c:v>
                </c:pt>
                <c:pt idx="638">
                  <c:v>34702330.24433319</c:v>
                </c:pt>
                <c:pt idx="639">
                  <c:v>34702343.50473397</c:v>
                </c:pt>
                <c:pt idx="640">
                  <c:v>34702293.0264891</c:v>
                </c:pt>
                <c:pt idx="641">
                  <c:v>34702275.46788357</c:v>
                </c:pt>
                <c:pt idx="642">
                  <c:v>34702299.8749318</c:v>
                </c:pt>
                <c:pt idx="643">
                  <c:v>34702282.33539429</c:v>
                </c:pt>
                <c:pt idx="644">
                  <c:v>34702271.13761184</c:v>
                </c:pt>
                <c:pt idx="645">
                  <c:v>34702254.07752871</c:v>
                </c:pt>
                <c:pt idx="646">
                  <c:v>34702287.74137949</c:v>
                </c:pt>
                <c:pt idx="647">
                  <c:v>34702278.98804452</c:v>
                </c:pt>
                <c:pt idx="648">
                  <c:v>34702345.61427431</c:v>
                </c:pt>
                <c:pt idx="649">
                  <c:v>34702257.56968543</c:v>
                </c:pt>
                <c:pt idx="650">
                  <c:v>34702273.07047203</c:v>
                </c:pt>
                <c:pt idx="651">
                  <c:v>34702238.50444143</c:v>
                </c:pt>
                <c:pt idx="652">
                  <c:v>34702239.27349305</c:v>
                </c:pt>
                <c:pt idx="653">
                  <c:v>34702233.78329045</c:v>
                </c:pt>
                <c:pt idx="654">
                  <c:v>34702240.96824664</c:v>
                </c:pt>
                <c:pt idx="655">
                  <c:v>34702215.39294253</c:v>
                </c:pt>
                <c:pt idx="656">
                  <c:v>34702238.54963582</c:v>
                </c:pt>
                <c:pt idx="657">
                  <c:v>34702213.40966158</c:v>
                </c:pt>
                <c:pt idx="658">
                  <c:v>34702232.57869387</c:v>
                </c:pt>
                <c:pt idx="659">
                  <c:v>34702211.59028797</c:v>
                </c:pt>
                <c:pt idx="660">
                  <c:v>34702218.62454246</c:v>
                </c:pt>
                <c:pt idx="661">
                  <c:v>34702188.45567359</c:v>
                </c:pt>
                <c:pt idx="662">
                  <c:v>34702191.38763896</c:v>
                </c:pt>
                <c:pt idx="663">
                  <c:v>34702183.32995959</c:v>
                </c:pt>
                <c:pt idx="664">
                  <c:v>34702197.40053256</c:v>
                </c:pt>
                <c:pt idx="665">
                  <c:v>34702208.7133811</c:v>
                </c:pt>
                <c:pt idx="666">
                  <c:v>34702214.45941143</c:v>
                </c:pt>
                <c:pt idx="667">
                  <c:v>34702195.16916104</c:v>
                </c:pt>
                <c:pt idx="668">
                  <c:v>34702194.4754946</c:v>
                </c:pt>
                <c:pt idx="669">
                  <c:v>34702149.58044753</c:v>
                </c:pt>
                <c:pt idx="670">
                  <c:v>34702129.7729661</c:v>
                </c:pt>
                <c:pt idx="671">
                  <c:v>34702132.66086474</c:v>
                </c:pt>
                <c:pt idx="672">
                  <c:v>34702143.33216595</c:v>
                </c:pt>
                <c:pt idx="673">
                  <c:v>34702098.85101346</c:v>
                </c:pt>
                <c:pt idx="674">
                  <c:v>34702111.9811724</c:v>
                </c:pt>
                <c:pt idx="675">
                  <c:v>34702121.68150102</c:v>
                </c:pt>
                <c:pt idx="676">
                  <c:v>34702095.15683758</c:v>
                </c:pt>
                <c:pt idx="677">
                  <c:v>34702093.8225721</c:v>
                </c:pt>
                <c:pt idx="678">
                  <c:v>34702089.57649404</c:v>
                </c:pt>
                <c:pt idx="679">
                  <c:v>34702092.64750541</c:v>
                </c:pt>
                <c:pt idx="680">
                  <c:v>34702104.43655959</c:v>
                </c:pt>
                <c:pt idx="681">
                  <c:v>34702075.59991184</c:v>
                </c:pt>
                <c:pt idx="682">
                  <c:v>34702077.86711102</c:v>
                </c:pt>
                <c:pt idx="683">
                  <c:v>34702087.84127809</c:v>
                </c:pt>
                <c:pt idx="684">
                  <c:v>34702072.49459685</c:v>
                </c:pt>
                <c:pt idx="685">
                  <c:v>34702088.85852639</c:v>
                </c:pt>
                <c:pt idx="686">
                  <c:v>34702074.9701969</c:v>
                </c:pt>
                <c:pt idx="687">
                  <c:v>34702055.69262141</c:v>
                </c:pt>
                <c:pt idx="688">
                  <c:v>34702060.62756966</c:v>
                </c:pt>
                <c:pt idx="689">
                  <c:v>34702040.31040634</c:v>
                </c:pt>
                <c:pt idx="690">
                  <c:v>34702052.90872236</c:v>
                </c:pt>
                <c:pt idx="691">
                  <c:v>34702057.11784459</c:v>
                </c:pt>
                <c:pt idx="692">
                  <c:v>34702050.44760086</c:v>
                </c:pt>
                <c:pt idx="693">
                  <c:v>34702045.85991862</c:v>
                </c:pt>
                <c:pt idx="694">
                  <c:v>34702046.59528543</c:v>
                </c:pt>
                <c:pt idx="695">
                  <c:v>34702041.80207568</c:v>
                </c:pt>
                <c:pt idx="696">
                  <c:v>34702050.40836749</c:v>
                </c:pt>
                <c:pt idx="697">
                  <c:v>34702070.71884453</c:v>
                </c:pt>
                <c:pt idx="698">
                  <c:v>34702035.79377364</c:v>
                </c:pt>
                <c:pt idx="699">
                  <c:v>34702031.85452671</c:v>
                </c:pt>
                <c:pt idx="700">
                  <c:v>34702044.91013696</c:v>
                </c:pt>
                <c:pt idx="701">
                  <c:v>34702047.237671</c:v>
                </c:pt>
                <c:pt idx="702">
                  <c:v>34702024.61958079</c:v>
                </c:pt>
                <c:pt idx="703">
                  <c:v>34702031.33787447</c:v>
                </c:pt>
                <c:pt idx="704">
                  <c:v>34702030.10759668</c:v>
                </c:pt>
                <c:pt idx="705">
                  <c:v>34702029.62870697</c:v>
                </c:pt>
                <c:pt idx="706">
                  <c:v>34702026.82793818</c:v>
                </c:pt>
                <c:pt idx="707">
                  <c:v>34702054.65650228</c:v>
                </c:pt>
                <c:pt idx="708">
                  <c:v>34702026.10388277</c:v>
                </c:pt>
                <c:pt idx="709">
                  <c:v>34702051.26628127</c:v>
                </c:pt>
                <c:pt idx="710">
                  <c:v>34702041.98618773</c:v>
                </c:pt>
                <c:pt idx="711">
                  <c:v>34702030.2791301</c:v>
                </c:pt>
                <c:pt idx="712">
                  <c:v>34702030.25685927</c:v>
                </c:pt>
                <c:pt idx="713">
                  <c:v>34702029.29435833</c:v>
                </c:pt>
                <c:pt idx="714">
                  <c:v>34702028.8517267</c:v>
                </c:pt>
                <c:pt idx="715">
                  <c:v>34702038.27800965</c:v>
                </c:pt>
                <c:pt idx="716">
                  <c:v>34702025.87616704</c:v>
                </c:pt>
                <c:pt idx="717">
                  <c:v>34702032.6311348</c:v>
                </c:pt>
                <c:pt idx="718">
                  <c:v>34702026.18717524</c:v>
                </c:pt>
                <c:pt idx="719">
                  <c:v>34702026.31998664</c:v>
                </c:pt>
                <c:pt idx="720">
                  <c:v>34702018.13550646</c:v>
                </c:pt>
                <c:pt idx="721">
                  <c:v>34702021.81458835</c:v>
                </c:pt>
                <c:pt idx="722">
                  <c:v>34702017.18834872</c:v>
                </c:pt>
                <c:pt idx="723">
                  <c:v>34702024.67494602</c:v>
                </c:pt>
                <c:pt idx="724">
                  <c:v>34702021.04818282</c:v>
                </c:pt>
                <c:pt idx="725">
                  <c:v>34702024.61183168</c:v>
                </c:pt>
                <c:pt idx="726">
                  <c:v>34702020.80133893</c:v>
                </c:pt>
                <c:pt idx="727">
                  <c:v>34702019.08268067</c:v>
                </c:pt>
                <c:pt idx="728">
                  <c:v>34702021.54301844</c:v>
                </c:pt>
                <c:pt idx="729">
                  <c:v>34702017.83107764</c:v>
                </c:pt>
                <c:pt idx="730">
                  <c:v>34702012.08149897</c:v>
                </c:pt>
                <c:pt idx="731">
                  <c:v>34702015.59175925</c:v>
                </c:pt>
                <c:pt idx="732">
                  <c:v>34702010.69948061</c:v>
                </c:pt>
                <c:pt idx="733">
                  <c:v>34702012.31079411</c:v>
                </c:pt>
                <c:pt idx="734">
                  <c:v>34702010.60536321</c:v>
                </c:pt>
                <c:pt idx="735">
                  <c:v>34702013.62328351</c:v>
                </c:pt>
                <c:pt idx="736">
                  <c:v>34702003.81550843</c:v>
                </c:pt>
                <c:pt idx="737">
                  <c:v>34702003.72145167</c:v>
                </c:pt>
                <c:pt idx="738">
                  <c:v>34701995.57048441</c:v>
                </c:pt>
                <c:pt idx="739">
                  <c:v>34702001.47248697</c:v>
                </c:pt>
                <c:pt idx="740">
                  <c:v>34701991.98766776</c:v>
                </c:pt>
                <c:pt idx="741">
                  <c:v>34701992.60389771</c:v>
                </c:pt>
                <c:pt idx="742">
                  <c:v>34701995.2794766</c:v>
                </c:pt>
                <c:pt idx="743">
                  <c:v>34701994.24403372</c:v>
                </c:pt>
                <c:pt idx="744">
                  <c:v>34701992.13303359</c:v>
                </c:pt>
                <c:pt idx="745">
                  <c:v>34701993.35024793</c:v>
                </c:pt>
                <c:pt idx="746">
                  <c:v>34701991.46540127</c:v>
                </c:pt>
                <c:pt idx="747">
                  <c:v>34701990.45555881</c:v>
                </c:pt>
                <c:pt idx="748">
                  <c:v>34701984.298939</c:v>
                </c:pt>
                <c:pt idx="749">
                  <c:v>34701982.35588225</c:v>
                </c:pt>
                <c:pt idx="750">
                  <c:v>34701976.38937186</c:v>
                </c:pt>
                <c:pt idx="751">
                  <c:v>34701975.01900546</c:v>
                </c:pt>
                <c:pt idx="752">
                  <c:v>34701976.03097561</c:v>
                </c:pt>
                <c:pt idx="753">
                  <c:v>34701976.8772226</c:v>
                </c:pt>
                <c:pt idx="754">
                  <c:v>34701977.33685628</c:v>
                </c:pt>
                <c:pt idx="755">
                  <c:v>34701975.75483046</c:v>
                </c:pt>
                <c:pt idx="756">
                  <c:v>34701977.49005</c:v>
                </c:pt>
                <c:pt idx="757">
                  <c:v>34701975.91214838</c:v>
                </c:pt>
                <c:pt idx="758">
                  <c:v>34701978.22312675</c:v>
                </c:pt>
                <c:pt idx="759">
                  <c:v>34701976.02743294</c:v>
                </c:pt>
                <c:pt idx="760">
                  <c:v>34701980.53327966</c:v>
                </c:pt>
                <c:pt idx="761">
                  <c:v>34701976.29124525</c:v>
                </c:pt>
                <c:pt idx="762">
                  <c:v>34701971.71489964</c:v>
                </c:pt>
                <c:pt idx="763">
                  <c:v>34701973.70899992</c:v>
                </c:pt>
                <c:pt idx="764">
                  <c:v>34701967.87336393</c:v>
                </c:pt>
                <c:pt idx="765">
                  <c:v>34701969.59038997</c:v>
                </c:pt>
                <c:pt idx="766">
                  <c:v>34701972.63959849</c:v>
                </c:pt>
                <c:pt idx="767">
                  <c:v>34701970.92429119</c:v>
                </c:pt>
                <c:pt idx="768">
                  <c:v>34701976.58971655</c:v>
                </c:pt>
                <c:pt idx="769">
                  <c:v>34701969.32557694</c:v>
                </c:pt>
                <c:pt idx="770">
                  <c:v>34701970.75359765</c:v>
                </c:pt>
                <c:pt idx="771">
                  <c:v>34701971.16053052</c:v>
                </c:pt>
                <c:pt idx="772">
                  <c:v>34701966.57426974</c:v>
                </c:pt>
                <c:pt idx="773">
                  <c:v>34701971.37269352</c:v>
                </c:pt>
                <c:pt idx="774">
                  <c:v>34701971.19534156</c:v>
                </c:pt>
                <c:pt idx="775">
                  <c:v>34701968.97727378</c:v>
                </c:pt>
                <c:pt idx="776">
                  <c:v>34701970.56815923</c:v>
                </c:pt>
                <c:pt idx="777">
                  <c:v>34701968.42611475</c:v>
                </c:pt>
                <c:pt idx="778">
                  <c:v>34701968.24542888</c:v>
                </c:pt>
                <c:pt idx="779">
                  <c:v>34701967.76600329</c:v>
                </c:pt>
                <c:pt idx="780">
                  <c:v>34701971.79604486</c:v>
                </c:pt>
                <c:pt idx="781">
                  <c:v>34701968.5434103</c:v>
                </c:pt>
                <c:pt idx="782">
                  <c:v>34701969.00866903</c:v>
                </c:pt>
                <c:pt idx="783">
                  <c:v>34701964.37060606</c:v>
                </c:pt>
                <c:pt idx="784">
                  <c:v>34701968.92116471</c:v>
                </c:pt>
                <c:pt idx="785">
                  <c:v>34701965.03971098</c:v>
                </c:pt>
                <c:pt idx="786">
                  <c:v>34701959.58085764</c:v>
                </c:pt>
                <c:pt idx="787">
                  <c:v>34701959.58018158</c:v>
                </c:pt>
                <c:pt idx="788">
                  <c:v>34701961.07265013</c:v>
                </c:pt>
                <c:pt idx="789">
                  <c:v>34701960.58896162</c:v>
                </c:pt>
                <c:pt idx="790">
                  <c:v>34701963.7563705</c:v>
                </c:pt>
                <c:pt idx="791">
                  <c:v>34701961.38978833</c:v>
                </c:pt>
                <c:pt idx="792">
                  <c:v>34701962.57162628</c:v>
                </c:pt>
                <c:pt idx="793">
                  <c:v>34701960.65222836</c:v>
                </c:pt>
                <c:pt idx="794">
                  <c:v>34701964.67201868</c:v>
                </c:pt>
                <c:pt idx="795">
                  <c:v>34701959.40450159</c:v>
                </c:pt>
                <c:pt idx="796">
                  <c:v>34701962.89719751</c:v>
                </c:pt>
                <c:pt idx="797">
                  <c:v>34701960.2702859</c:v>
                </c:pt>
                <c:pt idx="798">
                  <c:v>34701961.88134629</c:v>
                </c:pt>
                <c:pt idx="799">
                  <c:v>34701958.11415616</c:v>
                </c:pt>
                <c:pt idx="800">
                  <c:v>34701962.1209705</c:v>
                </c:pt>
                <c:pt idx="801">
                  <c:v>34701960.15167347</c:v>
                </c:pt>
                <c:pt idx="802">
                  <c:v>34701960.72814113</c:v>
                </c:pt>
                <c:pt idx="803">
                  <c:v>34701960.74625145</c:v>
                </c:pt>
                <c:pt idx="804">
                  <c:v>34701956.79565639</c:v>
                </c:pt>
                <c:pt idx="805">
                  <c:v>34701957.54489137</c:v>
                </c:pt>
                <c:pt idx="806">
                  <c:v>34701957.07173512</c:v>
                </c:pt>
                <c:pt idx="807">
                  <c:v>34701957.10870115</c:v>
                </c:pt>
                <c:pt idx="808">
                  <c:v>34701957.46421954</c:v>
                </c:pt>
                <c:pt idx="809">
                  <c:v>34701956.95662882</c:v>
                </c:pt>
                <c:pt idx="810">
                  <c:v>34701957.30691586</c:v>
                </c:pt>
                <c:pt idx="811">
                  <c:v>34701956.39030869</c:v>
                </c:pt>
                <c:pt idx="812">
                  <c:v>34701957.19059237</c:v>
                </c:pt>
                <c:pt idx="813">
                  <c:v>34701955.98151714</c:v>
                </c:pt>
                <c:pt idx="814">
                  <c:v>34701955.89334794</c:v>
                </c:pt>
                <c:pt idx="815">
                  <c:v>34701957.23701803</c:v>
                </c:pt>
                <c:pt idx="816">
                  <c:v>34701956.83762312</c:v>
                </c:pt>
                <c:pt idx="817">
                  <c:v>34701958.17902103</c:v>
                </c:pt>
                <c:pt idx="818">
                  <c:v>34701956.74943069</c:v>
                </c:pt>
                <c:pt idx="819">
                  <c:v>34701956.64721201</c:v>
                </c:pt>
                <c:pt idx="820">
                  <c:v>34701956.5712622</c:v>
                </c:pt>
                <c:pt idx="821">
                  <c:v>34701956.18727527</c:v>
                </c:pt>
                <c:pt idx="822">
                  <c:v>34701956.76618716</c:v>
                </c:pt>
                <c:pt idx="823">
                  <c:v>34701954.95511104</c:v>
                </c:pt>
                <c:pt idx="824">
                  <c:v>34701955.39948425</c:v>
                </c:pt>
                <c:pt idx="825">
                  <c:v>34701953.49560802</c:v>
                </c:pt>
                <c:pt idx="826">
                  <c:v>34701953.86481375</c:v>
                </c:pt>
                <c:pt idx="827">
                  <c:v>34701950.72226812</c:v>
                </c:pt>
                <c:pt idx="828">
                  <c:v>34701952.38249435</c:v>
                </c:pt>
                <c:pt idx="829">
                  <c:v>34701950.97013179</c:v>
                </c:pt>
                <c:pt idx="830">
                  <c:v>34701950.97571934</c:v>
                </c:pt>
                <c:pt idx="831">
                  <c:v>34701951.26865209</c:v>
                </c:pt>
                <c:pt idx="832">
                  <c:v>34701951.15840848</c:v>
                </c:pt>
                <c:pt idx="833">
                  <c:v>34701951.48174267</c:v>
                </c:pt>
                <c:pt idx="834">
                  <c:v>34701950.11987396</c:v>
                </c:pt>
                <c:pt idx="835">
                  <c:v>34701950.64667019</c:v>
                </c:pt>
                <c:pt idx="836">
                  <c:v>34701951.97124445</c:v>
                </c:pt>
                <c:pt idx="837">
                  <c:v>34701950.92302271</c:v>
                </c:pt>
                <c:pt idx="838">
                  <c:v>34701951.11645552</c:v>
                </c:pt>
                <c:pt idx="839">
                  <c:v>34701950.35450924</c:v>
                </c:pt>
                <c:pt idx="840">
                  <c:v>34701950.22263338</c:v>
                </c:pt>
                <c:pt idx="841">
                  <c:v>34701950.72523107</c:v>
                </c:pt>
                <c:pt idx="842">
                  <c:v>34701950.05549297</c:v>
                </c:pt>
                <c:pt idx="843">
                  <c:v>34701950.49510942</c:v>
                </c:pt>
                <c:pt idx="844">
                  <c:v>34701949.91143154</c:v>
                </c:pt>
                <c:pt idx="845">
                  <c:v>34701949.79539661</c:v>
                </c:pt>
                <c:pt idx="846">
                  <c:v>34701949.15704139</c:v>
                </c:pt>
                <c:pt idx="847">
                  <c:v>34701949.63355251</c:v>
                </c:pt>
                <c:pt idx="848">
                  <c:v>34701949.25029511</c:v>
                </c:pt>
                <c:pt idx="849">
                  <c:v>34701949.23048794</c:v>
                </c:pt>
                <c:pt idx="850">
                  <c:v>34701950.15579198</c:v>
                </c:pt>
                <c:pt idx="851">
                  <c:v>34701949.59590539</c:v>
                </c:pt>
                <c:pt idx="852">
                  <c:v>34701950.35886016</c:v>
                </c:pt>
                <c:pt idx="853">
                  <c:v>34701949.31772536</c:v>
                </c:pt>
                <c:pt idx="854">
                  <c:v>34701950.16251992</c:v>
                </c:pt>
                <c:pt idx="855">
                  <c:v>34701949.02461606</c:v>
                </c:pt>
                <c:pt idx="856">
                  <c:v>34701950.63595806</c:v>
                </c:pt>
                <c:pt idx="857">
                  <c:v>34701948.5972809</c:v>
                </c:pt>
                <c:pt idx="858">
                  <c:v>34701950.85586163</c:v>
                </c:pt>
                <c:pt idx="859">
                  <c:v>34701949.59177641</c:v>
                </c:pt>
                <c:pt idx="860">
                  <c:v>34701948.07918541</c:v>
                </c:pt>
                <c:pt idx="861">
                  <c:v>34701949.38866468</c:v>
                </c:pt>
                <c:pt idx="862">
                  <c:v>34701949.04947546</c:v>
                </c:pt>
                <c:pt idx="863">
                  <c:v>34701948.19653463</c:v>
                </c:pt>
                <c:pt idx="864">
                  <c:v>34701948.95044107</c:v>
                </c:pt>
                <c:pt idx="865">
                  <c:v>34701948.47643542</c:v>
                </c:pt>
                <c:pt idx="866">
                  <c:v>34701947.87459688</c:v>
                </c:pt>
                <c:pt idx="867">
                  <c:v>34701948.91549191</c:v>
                </c:pt>
                <c:pt idx="868">
                  <c:v>34701949.20667528</c:v>
                </c:pt>
                <c:pt idx="869">
                  <c:v>34701948.22353874</c:v>
                </c:pt>
                <c:pt idx="870">
                  <c:v>34701947.36489509</c:v>
                </c:pt>
                <c:pt idx="871">
                  <c:v>34701947.20454343</c:v>
                </c:pt>
                <c:pt idx="872">
                  <c:v>34701947.56822882</c:v>
                </c:pt>
                <c:pt idx="873">
                  <c:v>34701947.68324897</c:v>
                </c:pt>
                <c:pt idx="874">
                  <c:v>34701947.62687075</c:v>
                </c:pt>
                <c:pt idx="875">
                  <c:v>34701947.29858096</c:v>
                </c:pt>
                <c:pt idx="876">
                  <c:v>34701947.77300492</c:v>
                </c:pt>
                <c:pt idx="877">
                  <c:v>34701947.13103949</c:v>
                </c:pt>
                <c:pt idx="878">
                  <c:v>34701946.94308484</c:v>
                </c:pt>
                <c:pt idx="879">
                  <c:v>34701947.03641841</c:v>
                </c:pt>
                <c:pt idx="880">
                  <c:v>34701947.40792653</c:v>
                </c:pt>
                <c:pt idx="881">
                  <c:v>34701946.99212445</c:v>
                </c:pt>
                <c:pt idx="882">
                  <c:v>34701948.05722579</c:v>
                </c:pt>
                <c:pt idx="883">
                  <c:v>34701948.14285265</c:v>
                </c:pt>
                <c:pt idx="884">
                  <c:v>34701947.68552653</c:v>
                </c:pt>
                <c:pt idx="885">
                  <c:v>34701947.26219776</c:v>
                </c:pt>
                <c:pt idx="886">
                  <c:v>34701947.32054391</c:v>
                </c:pt>
                <c:pt idx="887">
                  <c:v>34701947.58771642</c:v>
                </c:pt>
                <c:pt idx="888">
                  <c:v>34701947.29908086</c:v>
                </c:pt>
                <c:pt idx="889">
                  <c:v>34701947.18794408</c:v>
                </c:pt>
                <c:pt idx="890">
                  <c:v>34701947.07165185</c:v>
                </c:pt>
                <c:pt idx="891">
                  <c:v>34701947.56030891</c:v>
                </c:pt>
                <c:pt idx="892">
                  <c:v>34701947.54629016</c:v>
                </c:pt>
                <c:pt idx="893">
                  <c:v>34701947.17815391</c:v>
                </c:pt>
                <c:pt idx="894">
                  <c:v>34701948.28247364</c:v>
                </c:pt>
                <c:pt idx="895">
                  <c:v>34701947.63534219</c:v>
                </c:pt>
                <c:pt idx="896">
                  <c:v>34701947.39769387</c:v>
                </c:pt>
                <c:pt idx="897">
                  <c:v>34701947.23274912</c:v>
                </c:pt>
                <c:pt idx="898">
                  <c:v>34701946.99002126</c:v>
                </c:pt>
                <c:pt idx="899">
                  <c:v>34701946.96011898</c:v>
                </c:pt>
                <c:pt idx="900">
                  <c:v>34701947.21159993</c:v>
                </c:pt>
                <c:pt idx="901">
                  <c:v>34701947.66961905</c:v>
                </c:pt>
                <c:pt idx="902">
                  <c:v>34701947.14642166</c:v>
                </c:pt>
                <c:pt idx="903">
                  <c:v>34701946.63201882</c:v>
                </c:pt>
                <c:pt idx="904">
                  <c:v>34701946.76326427</c:v>
                </c:pt>
                <c:pt idx="905">
                  <c:v>34701946.22479013</c:v>
                </c:pt>
                <c:pt idx="906">
                  <c:v>34701946.39958282</c:v>
                </c:pt>
                <c:pt idx="907">
                  <c:v>34701946.45808793</c:v>
                </c:pt>
                <c:pt idx="908">
                  <c:v>34701946.14109325</c:v>
                </c:pt>
                <c:pt idx="909">
                  <c:v>34701946.15823656</c:v>
                </c:pt>
                <c:pt idx="910">
                  <c:v>34701946.32903005</c:v>
                </c:pt>
                <c:pt idx="911">
                  <c:v>34701945.74083103</c:v>
                </c:pt>
                <c:pt idx="912">
                  <c:v>34701946.06437873</c:v>
                </c:pt>
                <c:pt idx="913">
                  <c:v>34701945.32735105</c:v>
                </c:pt>
                <c:pt idx="914">
                  <c:v>34701945.63809917</c:v>
                </c:pt>
                <c:pt idx="915">
                  <c:v>34701944.90438861</c:v>
                </c:pt>
                <c:pt idx="916">
                  <c:v>34701944.46977739</c:v>
                </c:pt>
                <c:pt idx="917">
                  <c:v>34701944.62543877</c:v>
                </c:pt>
                <c:pt idx="918">
                  <c:v>34701944.0368551</c:v>
                </c:pt>
                <c:pt idx="919">
                  <c:v>34701944.10109273</c:v>
                </c:pt>
                <c:pt idx="920">
                  <c:v>34701944.20346568</c:v>
                </c:pt>
                <c:pt idx="921">
                  <c:v>34701944.26456343</c:v>
                </c:pt>
                <c:pt idx="922">
                  <c:v>34701944.41455633</c:v>
                </c:pt>
                <c:pt idx="923">
                  <c:v>34701944.16642237</c:v>
                </c:pt>
                <c:pt idx="924">
                  <c:v>34701944.44521279</c:v>
                </c:pt>
                <c:pt idx="925">
                  <c:v>34701944.00456446</c:v>
                </c:pt>
                <c:pt idx="926">
                  <c:v>34701943.87752066</c:v>
                </c:pt>
                <c:pt idx="927">
                  <c:v>34701944.09822289</c:v>
                </c:pt>
                <c:pt idx="928">
                  <c:v>34701943.57654442</c:v>
                </c:pt>
                <c:pt idx="929">
                  <c:v>34701943.73220295</c:v>
                </c:pt>
                <c:pt idx="930">
                  <c:v>34701943.41208769</c:v>
                </c:pt>
                <c:pt idx="931">
                  <c:v>34701943.51961775</c:v>
                </c:pt>
                <c:pt idx="932">
                  <c:v>34701943.6557569</c:v>
                </c:pt>
                <c:pt idx="933">
                  <c:v>34701943.54749114</c:v>
                </c:pt>
                <c:pt idx="934">
                  <c:v>34701943.50065813</c:v>
                </c:pt>
                <c:pt idx="935">
                  <c:v>34701943.44442829</c:v>
                </c:pt>
                <c:pt idx="936">
                  <c:v>34701943.35914764</c:v>
                </c:pt>
                <c:pt idx="937">
                  <c:v>34701943.45272802</c:v>
                </c:pt>
                <c:pt idx="938">
                  <c:v>34701943.27868546</c:v>
                </c:pt>
                <c:pt idx="939">
                  <c:v>34701943.53622638</c:v>
                </c:pt>
                <c:pt idx="940">
                  <c:v>34701943.37305498</c:v>
                </c:pt>
                <c:pt idx="941">
                  <c:v>34701943.22594583</c:v>
                </c:pt>
                <c:pt idx="942">
                  <c:v>34701943.5962169</c:v>
                </c:pt>
                <c:pt idx="943">
                  <c:v>34701943.2208397</c:v>
                </c:pt>
                <c:pt idx="944">
                  <c:v>34701943.36684841</c:v>
                </c:pt>
                <c:pt idx="945">
                  <c:v>34701943.21393846</c:v>
                </c:pt>
                <c:pt idx="946">
                  <c:v>34701943.55891448</c:v>
                </c:pt>
                <c:pt idx="947">
                  <c:v>34701943.37611559</c:v>
                </c:pt>
                <c:pt idx="948">
                  <c:v>34701943.39912076</c:v>
                </c:pt>
                <c:pt idx="949">
                  <c:v>34701943.3295984</c:v>
                </c:pt>
                <c:pt idx="950">
                  <c:v>34701943.47093461</c:v>
                </c:pt>
                <c:pt idx="951">
                  <c:v>34701943.51618248</c:v>
                </c:pt>
                <c:pt idx="952">
                  <c:v>34701943.24595347</c:v>
                </c:pt>
                <c:pt idx="953">
                  <c:v>34701943.31948685</c:v>
                </c:pt>
                <c:pt idx="954">
                  <c:v>34701943.63938329</c:v>
                </c:pt>
                <c:pt idx="955">
                  <c:v>34701943.28516406</c:v>
                </c:pt>
                <c:pt idx="956">
                  <c:v>34701943.22910346</c:v>
                </c:pt>
                <c:pt idx="957">
                  <c:v>34701943.22693174</c:v>
                </c:pt>
                <c:pt idx="958">
                  <c:v>34701943.54865918</c:v>
                </c:pt>
                <c:pt idx="959">
                  <c:v>34701943.26060856</c:v>
                </c:pt>
                <c:pt idx="960">
                  <c:v>34701943.15999003</c:v>
                </c:pt>
                <c:pt idx="961">
                  <c:v>34701943.10713571</c:v>
                </c:pt>
                <c:pt idx="962">
                  <c:v>34701943.07479243</c:v>
                </c:pt>
                <c:pt idx="963">
                  <c:v>34701943.10723594</c:v>
                </c:pt>
                <c:pt idx="964">
                  <c:v>34701943.13917819</c:v>
                </c:pt>
                <c:pt idx="965">
                  <c:v>34701943.19170085</c:v>
                </c:pt>
                <c:pt idx="966">
                  <c:v>34701943.13184348</c:v>
                </c:pt>
                <c:pt idx="967">
                  <c:v>34701943.13418502</c:v>
                </c:pt>
                <c:pt idx="968">
                  <c:v>34701943.19467754</c:v>
                </c:pt>
                <c:pt idx="969">
                  <c:v>34701943.03149117</c:v>
                </c:pt>
                <c:pt idx="970">
                  <c:v>34701943.0403002</c:v>
                </c:pt>
                <c:pt idx="971">
                  <c:v>34701943.03120036</c:v>
                </c:pt>
                <c:pt idx="972">
                  <c:v>34701943.11507457</c:v>
                </c:pt>
                <c:pt idx="973">
                  <c:v>34701942.92797803</c:v>
                </c:pt>
                <c:pt idx="974">
                  <c:v>34701942.9006153</c:v>
                </c:pt>
                <c:pt idx="975">
                  <c:v>34701942.84224382</c:v>
                </c:pt>
                <c:pt idx="976">
                  <c:v>34701942.90648921</c:v>
                </c:pt>
                <c:pt idx="977">
                  <c:v>34701942.74037905</c:v>
                </c:pt>
                <c:pt idx="978">
                  <c:v>34701942.61569884</c:v>
                </c:pt>
                <c:pt idx="979">
                  <c:v>34701942.74781942</c:v>
                </c:pt>
                <c:pt idx="980">
                  <c:v>34701942.54342358</c:v>
                </c:pt>
                <c:pt idx="981">
                  <c:v>34701942.59158865</c:v>
                </c:pt>
                <c:pt idx="982">
                  <c:v>34701942.65290611</c:v>
                </c:pt>
                <c:pt idx="983">
                  <c:v>34701942.51144424</c:v>
                </c:pt>
                <c:pt idx="984">
                  <c:v>34701942.51257014</c:v>
                </c:pt>
                <c:pt idx="985">
                  <c:v>34701942.45359962</c:v>
                </c:pt>
                <c:pt idx="986">
                  <c:v>34701942.48492763</c:v>
                </c:pt>
                <c:pt idx="987">
                  <c:v>34701942.4738386</c:v>
                </c:pt>
                <c:pt idx="988">
                  <c:v>34701942.4989418</c:v>
                </c:pt>
                <c:pt idx="989">
                  <c:v>34701942.41586073</c:v>
                </c:pt>
                <c:pt idx="990">
                  <c:v>34701942.41293174</c:v>
                </c:pt>
                <c:pt idx="991">
                  <c:v>34701942.41986515</c:v>
                </c:pt>
                <c:pt idx="992">
                  <c:v>34701942.44774935</c:v>
                </c:pt>
                <c:pt idx="993">
                  <c:v>34701942.47545211</c:v>
                </c:pt>
                <c:pt idx="994">
                  <c:v>34701942.45414414</c:v>
                </c:pt>
                <c:pt idx="995">
                  <c:v>34701942.29981931</c:v>
                </c:pt>
                <c:pt idx="996">
                  <c:v>34701942.30415855</c:v>
                </c:pt>
                <c:pt idx="997">
                  <c:v>34701942.32637903</c:v>
                </c:pt>
                <c:pt idx="998">
                  <c:v>34701942.30865212</c:v>
                </c:pt>
                <c:pt idx="999">
                  <c:v>34701942.40798151</c:v>
                </c:pt>
                <c:pt idx="1000">
                  <c:v>34701942.38245917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2554849.764879715</c:v>
                </c:pt>
                <c:pt idx="2">
                  <c:v>2445459.496815375</c:v>
                </c:pt>
                <c:pt idx="3">
                  <c:v>2378320.549995296</c:v>
                </c:pt>
                <c:pt idx="4">
                  <c:v>2369596.050155479</c:v>
                </c:pt>
                <c:pt idx="5">
                  <c:v>2342407.990168738</c:v>
                </c:pt>
                <c:pt idx="6">
                  <c:v>2333699.211813647</c:v>
                </c:pt>
                <c:pt idx="7">
                  <c:v>2311473.939753409</c:v>
                </c:pt>
                <c:pt idx="8">
                  <c:v>2305443.309870747</c:v>
                </c:pt>
                <c:pt idx="9">
                  <c:v>2285382.357030896</c:v>
                </c:pt>
                <c:pt idx="10">
                  <c:v>2280694.286372674</c:v>
                </c:pt>
                <c:pt idx="11">
                  <c:v>2261737.500521803</c:v>
                </c:pt>
                <c:pt idx="12">
                  <c:v>2257678.484101594</c:v>
                </c:pt>
                <c:pt idx="13">
                  <c:v>2239239.305970743</c:v>
                </c:pt>
                <c:pt idx="14">
                  <c:v>2235527.828280467</c:v>
                </c:pt>
                <c:pt idx="15">
                  <c:v>2217368.817363102</c:v>
                </c:pt>
                <c:pt idx="16">
                  <c:v>2213831.753528113</c:v>
                </c:pt>
                <c:pt idx="17">
                  <c:v>2195804.906447235</c:v>
                </c:pt>
                <c:pt idx="18">
                  <c:v>2192328.304795967</c:v>
                </c:pt>
                <c:pt idx="19">
                  <c:v>2174335.764231996</c:v>
                </c:pt>
                <c:pt idx="20">
                  <c:v>2170840.757839562</c:v>
                </c:pt>
                <c:pt idx="21">
                  <c:v>2152815.02538977</c:v>
                </c:pt>
                <c:pt idx="22">
                  <c:v>2149244.846280787</c:v>
                </c:pt>
                <c:pt idx="23">
                  <c:v>2131137.9126657</c:v>
                </c:pt>
                <c:pt idx="24">
                  <c:v>2127450.366145191</c:v>
                </c:pt>
                <c:pt idx="25">
                  <c:v>2109227.345388393</c:v>
                </c:pt>
                <c:pt idx="26">
                  <c:v>2105390.19535341</c:v>
                </c:pt>
                <c:pt idx="27">
                  <c:v>2087025.417243875</c:v>
                </c:pt>
                <c:pt idx="28">
                  <c:v>2083076.065439337</c:v>
                </c:pt>
                <c:pt idx="29">
                  <c:v>2064615.49741374</c:v>
                </c:pt>
                <c:pt idx="30">
                  <c:v>2060487.12626281</c:v>
                </c:pt>
                <c:pt idx="31">
                  <c:v>2041877.574602046</c:v>
                </c:pt>
                <c:pt idx="32">
                  <c:v>1994898.778061946</c:v>
                </c:pt>
                <c:pt idx="33">
                  <c:v>1973495.127924243</c:v>
                </c:pt>
                <c:pt idx="34">
                  <c:v>1962440.48198187</c:v>
                </c:pt>
                <c:pt idx="35">
                  <c:v>1973686.124635176</c:v>
                </c:pt>
                <c:pt idx="36">
                  <c:v>1961677.99109191</c:v>
                </c:pt>
                <c:pt idx="37">
                  <c:v>1953403.581909164</c:v>
                </c:pt>
                <c:pt idx="38">
                  <c:v>1953092.551895734</c:v>
                </c:pt>
                <c:pt idx="39">
                  <c:v>1946578.875033689</c:v>
                </c:pt>
                <c:pt idx="40">
                  <c:v>1946256.558842635</c:v>
                </c:pt>
                <c:pt idx="41">
                  <c:v>1940686.433846444</c:v>
                </c:pt>
                <c:pt idx="42">
                  <c:v>1940366.929151777</c:v>
                </c:pt>
                <c:pt idx="43">
                  <c:v>1935473.806545123</c:v>
                </c:pt>
                <c:pt idx="44">
                  <c:v>1935172.084474355</c:v>
                </c:pt>
                <c:pt idx="45">
                  <c:v>1930841.827986329</c:v>
                </c:pt>
                <c:pt idx="46">
                  <c:v>1930570.095234891</c:v>
                </c:pt>
                <c:pt idx="47">
                  <c:v>1926762.274989408</c:v>
                </c:pt>
                <c:pt idx="48">
                  <c:v>1926529.043619691</c:v>
                </c:pt>
                <c:pt idx="49">
                  <c:v>1923264.796764585</c:v>
                </c:pt>
                <c:pt idx="50">
                  <c:v>1923077.294948053</c:v>
                </c:pt>
                <c:pt idx="51">
                  <c:v>1920353.030668594</c:v>
                </c:pt>
                <c:pt idx="52">
                  <c:v>1920216.780418577</c:v>
                </c:pt>
                <c:pt idx="53">
                  <c:v>1918034.634556335</c:v>
                </c:pt>
                <c:pt idx="54">
                  <c:v>1917953.081039634</c:v>
                </c:pt>
                <c:pt idx="55">
                  <c:v>1916347.465050603</c:v>
                </c:pt>
                <c:pt idx="56">
                  <c:v>1916323.47954901</c:v>
                </c:pt>
                <c:pt idx="57">
                  <c:v>1915309.940201085</c:v>
                </c:pt>
                <c:pt idx="58">
                  <c:v>1915345.592737447</c:v>
                </c:pt>
                <c:pt idx="59">
                  <c:v>1914937.502829186</c:v>
                </c:pt>
                <c:pt idx="60">
                  <c:v>1915028.562215372</c:v>
                </c:pt>
                <c:pt idx="61">
                  <c:v>1915237.807018316</c:v>
                </c:pt>
                <c:pt idx="62">
                  <c:v>1915390.055282187</c:v>
                </c:pt>
                <c:pt idx="63">
                  <c:v>1916224.506896961</c:v>
                </c:pt>
                <c:pt idx="64">
                  <c:v>1916102.343250994</c:v>
                </c:pt>
                <c:pt idx="65">
                  <c:v>1917946.67106357</c:v>
                </c:pt>
                <c:pt idx="66">
                  <c:v>1920427.36472103</c:v>
                </c:pt>
                <c:pt idx="67">
                  <c:v>1920930.6593192</c:v>
                </c:pt>
                <c:pt idx="68">
                  <c:v>1920250.341683233</c:v>
                </c:pt>
                <c:pt idx="69">
                  <c:v>1921013.023344794</c:v>
                </c:pt>
                <c:pt idx="70">
                  <c:v>1923615.50481205</c:v>
                </c:pt>
                <c:pt idx="71">
                  <c:v>1927500.972273071</c:v>
                </c:pt>
                <c:pt idx="72">
                  <c:v>1930156.513723444</c:v>
                </c:pt>
                <c:pt idx="73">
                  <c:v>1930895.754662736</c:v>
                </c:pt>
                <c:pt idx="74">
                  <c:v>1933486.808698648</c:v>
                </c:pt>
                <c:pt idx="75">
                  <c:v>1937751.901468371</c:v>
                </c:pt>
                <c:pt idx="76">
                  <c:v>1940267.956278794</c:v>
                </c:pt>
                <c:pt idx="77">
                  <c:v>1940871.183846967</c:v>
                </c:pt>
                <c:pt idx="78">
                  <c:v>1944018.717351239</c:v>
                </c:pt>
                <c:pt idx="79">
                  <c:v>1948494.048542882</c:v>
                </c:pt>
                <c:pt idx="80">
                  <c:v>1950720.854364228</c:v>
                </c:pt>
                <c:pt idx="81">
                  <c:v>1951137.418075587</c:v>
                </c:pt>
                <c:pt idx="82">
                  <c:v>1954785.568990323</c:v>
                </c:pt>
                <c:pt idx="83">
                  <c:v>1959240.006958584</c:v>
                </c:pt>
                <c:pt idx="84">
                  <c:v>1961045.827982861</c:v>
                </c:pt>
                <c:pt idx="85">
                  <c:v>1961250.525854553</c:v>
                </c:pt>
                <c:pt idx="86">
                  <c:v>1965205.013424037</c:v>
                </c:pt>
                <c:pt idx="87">
                  <c:v>1969354.514883625</c:v>
                </c:pt>
                <c:pt idx="88">
                  <c:v>1970589.708345301</c:v>
                </c:pt>
                <c:pt idx="89">
                  <c:v>1970574.255720868</c:v>
                </c:pt>
                <c:pt idx="90">
                  <c:v>1974511.72237091</c:v>
                </c:pt>
                <c:pt idx="91">
                  <c:v>1977985.910578595</c:v>
                </c:pt>
                <c:pt idx="92">
                  <c:v>1978515.631784787</c:v>
                </c:pt>
                <c:pt idx="93">
                  <c:v>1978326.896387374</c:v>
                </c:pt>
                <c:pt idx="94">
                  <c:v>1981830.477918542</c:v>
                </c:pt>
                <c:pt idx="95">
                  <c:v>1981365.290321519</c:v>
                </c:pt>
                <c:pt idx="96">
                  <c:v>1992473.089374801</c:v>
                </c:pt>
                <c:pt idx="97">
                  <c:v>1996275.123860724</c:v>
                </c:pt>
                <c:pt idx="98">
                  <c:v>1995819.521159099</c:v>
                </c:pt>
                <c:pt idx="99">
                  <c:v>1996752.680477885</c:v>
                </c:pt>
                <c:pt idx="100">
                  <c:v>1996229.269520533</c:v>
                </c:pt>
                <c:pt idx="101">
                  <c:v>2006048.529039137</c:v>
                </c:pt>
                <c:pt idx="102">
                  <c:v>2013351.585778791</c:v>
                </c:pt>
                <c:pt idx="103">
                  <c:v>2019937.368177377</c:v>
                </c:pt>
                <c:pt idx="104">
                  <c:v>2024605.660996898</c:v>
                </c:pt>
                <c:pt idx="105">
                  <c:v>2023828.382158371</c:v>
                </c:pt>
                <c:pt idx="106">
                  <c:v>2025668.740258534</c:v>
                </c:pt>
                <c:pt idx="107">
                  <c:v>2026261.929960534</c:v>
                </c:pt>
                <c:pt idx="108">
                  <c:v>2034748.004726699</c:v>
                </c:pt>
                <c:pt idx="109">
                  <c:v>2037602.803807803</c:v>
                </c:pt>
                <c:pt idx="110">
                  <c:v>2037994.890281783</c:v>
                </c:pt>
                <c:pt idx="111">
                  <c:v>2048088.062920373</c:v>
                </c:pt>
                <c:pt idx="112">
                  <c:v>2053575.11303862</c:v>
                </c:pt>
                <c:pt idx="113">
                  <c:v>2053192.498997992</c:v>
                </c:pt>
                <c:pt idx="114">
                  <c:v>2055470.598485821</c:v>
                </c:pt>
                <c:pt idx="115">
                  <c:v>2055687.622111278</c:v>
                </c:pt>
                <c:pt idx="116">
                  <c:v>2066322.737147407</c:v>
                </c:pt>
                <c:pt idx="117">
                  <c:v>2071711.404546901</c:v>
                </c:pt>
                <c:pt idx="118">
                  <c:v>2071616.295341208</c:v>
                </c:pt>
                <c:pt idx="119">
                  <c:v>2080788.069870624</c:v>
                </c:pt>
                <c:pt idx="120">
                  <c:v>2088798.631073279</c:v>
                </c:pt>
                <c:pt idx="121">
                  <c:v>2092812.572219912</c:v>
                </c:pt>
                <c:pt idx="122">
                  <c:v>2092691.331698377</c:v>
                </c:pt>
                <c:pt idx="123">
                  <c:v>2103089.924950801</c:v>
                </c:pt>
                <c:pt idx="124">
                  <c:v>2110864.564143588</c:v>
                </c:pt>
                <c:pt idx="125">
                  <c:v>2115536.923041228</c:v>
                </c:pt>
                <c:pt idx="126">
                  <c:v>2116013.462641922</c:v>
                </c:pt>
                <c:pt idx="127">
                  <c:v>2129068.021158192</c:v>
                </c:pt>
                <c:pt idx="128">
                  <c:v>2135468.884065319</c:v>
                </c:pt>
                <c:pt idx="129">
                  <c:v>2135746.674647815</c:v>
                </c:pt>
                <c:pt idx="130">
                  <c:v>2135538.58344379</c:v>
                </c:pt>
                <c:pt idx="131">
                  <c:v>2135943.707283168</c:v>
                </c:pt>
                <c:pt idx="132">
                  <c:v>2138995.732070905</c:v>
                </c:pt>
                <c:pt idx="133">
                  <c:v>2138479.367491247</c:v>
                </c:pt>
                <c:pt idx="134">
                  <c:v>2150756.965030807</c:v>
                </c:pt>
                <c:pt idx="135">
                  <c:v>2161624.999437156</c:v>
                </c:pt>
                <c:pt idx="136">
                  <c:v>2167013.491665634</c:v>
                </c:pt>
                <c:pt idx="137">
                  <c:v>2167383.365506972</c:v>
                </c:pt>
                <c:pt idx="138">
                  <c:v>2172075.351886384</c:v>
                </c:pt>
                <c:pt idx="139">
                  <c:v>2172559.128480133</c:v>
                </c:pt>
                <c:pt idx="140">
                  <c:v>2183705.476286052</c:v>
                </c:pt>
                <c:pt idx="141">
                  <c:v>2192393.701835347</c:v>
                </c:pt>
                <c:pt idx="142">
                  <c:v>2205202.216990145</c:v>
                </c:pt>
                <c:pt idx="143">
                  <c:v>2211470.33353453</c:v>
                </c:pt>
                <c:pt idx="144">
                  <c:v>2219979.697802417</c:v>
                </c:pt>
                <c:pt idx="145">
                  <c:v>2227909.629549343</c:v>
                </c:pt>
                <c:pt idx="146">
                  <c:v>2230786.956888926</c:v>
                </c:pt>
                <c:pt idx="147">
                  <c:v>2231336.281761343</c:v>
                </c:pt>
                <c:pt idx="148">
                  <c:v>2243151.850138739</c:v>
                </c:pt>
                <c:pt idx="149">
                  <c:v>2247255.632694225</c:v>
                </c:pt>
                <c:pt idx="150">
                  <c:v>2247869.966816893</c:v>
                </c:pt>
                <c:pt idx="151">
                  <c:v>2259211.792660409</c:v>
                </c:pt>
                <c:pt idx="152">
                  <c:v>2263490.158984683</c:v>
                </c:pt>
                <c:pt idx="153">
                  <c:v>2262886.527942116</c:v>
                </c:pt>
                <c:pt idx="154">
                  <c:v>2272230.125420433</c:v>
                </c:pt>
                <c:pt idx="155">
                  <c:v>2283635.564172674</c:v>
                </c:pt>
                <c:pt idx="156">
                  <c:v>2285648.861035994</c:v>
                </c:pt>
                <c:pt idx="157">
                  <c:v>2286594.031537589</c:v>
                </c:pt>
                <c:pt idx="158">
                  <c:v>2301295.207382353</c:v>
                </c:pt>
                <c:pt idx="159">
                  <c:v>2310882.712166731</c:v>
                </c:pt>
                <c:pt idx="160">
                  <c:v>2314909.872382665</c:v>
                </c:pt>
                <c:pt idx="161">
                  <c:v>2314520.354740599</c:v>
                </c:pt>
                <c:pt idx="162">
                  <c:v>2326343.84964008</c:v>
                </c:pt>
                <c:pt idx="163">
                  <c:v>2328378.920646762</c:v>
                </c:pt>
                <c:pt idx="164">
                  <c:v>2328767.083735174</c:v>
                </c:pt>
                <c:pt idx="165">
                  <c:v>2341806.314165009</c:v>
                </c:pt>
                <c:pt idx="166">
                  <c:v>2353201.57103816</c:v>
                </c:pt>
                <c:pt idx="167">
                  <c:v>2359809.406306813</c:v>
                </c:pt>
                <c:pt idx="168">
                  <c:v>2359188.034519929</c:v>
                </c:pt>
                <c:pt idx="169">
                  <c:v>2362710.613117171</c:v>
                </c:pt>
                <c:pt idx="170">
                  <c:v>2362279.855659571</c:v>
                </c:pt>
                <c:pt idx="171">
                  <c:v>2374696.570917801</c:v>
                </c:pt>
                <c:pt idx="172">
                  <c:v>2382535.704934622</c:v>
                </c:pt>
                <c:pt idx="173">
                  <c:v>2396865.879506639</c:v>
                </c:pt>
                <c:pt idx="174">
                  <c:v>2404828.943346889</c:v>
                </c:pt>
                <c:pt idx="175">
                  <c:v>2413797.933304969</c:v>
                </c:pt>
                <c:pt idx="176">
                  <c:v>2422451.26238204</c:v>
                </c:pt>
                <c:pt idx="177">
                  <c:v>2424949.246933014</c:v>
                </c:pt>
                <c:pt idx="178">
                  <c:v>2425376.702211551</c:v>
                </c:pt>
                <c:pt idx="179">
                  <c:v>2439092.153667962</c:v>
                </c:pt>
                <c:pt idx="180">
                  <c:v>2448860.3653381</c:v>
                </c:pt>
                <c:pt idx="181">
                  <c:v>2453562.081832354</c:v>
                </c:pt>
                <c:pt idx="182">
                  <c:v>2453375.265927325</c:v>
                </c:pt>
                <c:pt idx="183">
                  <c:v>2466630.946312669</c:v>
                </c:pt>
                <c:pt idx="184">
                  <c:v>2473888.800577017</c:v>
                </c:pt>
                <c:pt idx="185">
                  <c:v>2474904.411171386</c:v>
                </c:pt>
                <c:pt idx="186">
                  <c:v>2486927.176507146</c:v>
                </c:pt>
                <c:pt idx="187">
                  <c:v>2499318.955075155</c:v>
                </c:pt>
                <c:pt idx="188">
                  <c:v>2509620.221096154</c:v>
                </c:pt>
                <c:pt idx="189">
                  <c:v>2522356.298095452</c:v>
                </c:pt>
                <c:pt idx="190">
                  <c:v>2533078.84034915</c:v>
                </c:pt>
                <c:pt idx="191">
                  <c:v>2540026.638779454</c:v>
                </c:pt>
                <c:pt idx="192">
                  <c:v>2540013.765720399</c:v>
                </c:pt>
                <c:pt idx="193">
                  <c:v>2548672.880645141</c:v>
                </c:pt>
                <c:pt idx="194">
                  <c:v>2556508.540812042</c:v>
                </c:pt>
                <c:pt idx="195">
                  <c:v>2559968.163507653</c:v>
                </c:pt>
                <c:pt idx="196">
                  <c:v>2559485.392203895</c:v>
                </c:pt>
                <c:pt idx="197">
                  <c:v>2573962.652992369</c:v>
                </c:pt>
                <c:pt idx="198">
                  <c:v>2581549.519599414</c:v>
                </c:pt>
                <c:pt idx="199">
                  <c:v>2588479.644162683</c:v>
                </c:pt>
                <c:pt idx="200">
                  <c:v>2596870.044817023</c:v>
                </c:pt>
                <c:pt idx="201">
                  <c:v>2606122.450112617</c:v>
                </c:pt>
                <c:pt idx="202">
                  <c:v>2610885.577010566</c:v>
                </c:pt>
                <c:pt idx="203">
                  <c:v>2610793.614213783</c:v>
                </c:pt>
                <c:pt idx="204">
                  <c:v>2627185.220354596</c:v>
                </c:pt>
                <c:pt idx="205">
                  <c:v>2635776.361151694</c:v>
                </c:pt>
                <c:pt idx="206">
                  <c:v>2644872.899527815</c:v>
                </c:pt>
                <c:pt idx="207">
                  <c:v>2654965.085140888</c:v>
                </c:pt>
                <c:pt idx="208">
                  <c:v>2664915.475730421</c:v>
                </c:pt>
                <c:pt idx="209">
                  <c:v>2668641.474048017</c:v>
                </c:pt>
                <c:pt idx="210">
                  <c:v>2669369.460639297</c:v>
                </c:pt>
                <c:pt idx="211">
                  <c:v>2682322.461822473</c:v>
                </c:pt>
                <c:pt idx="212">
                  <c:v>2689695.088778899</c:v>
                </c:pt>
                <c:pt idx="213">
                  <c:v>2694223.894921162</c:v>
                </c:pt>
                <c:pt idx="214">
                  <c:v>2695058.270758877</c:v>
                </c:pt>
                <c:pt idx="215">
                  <c:v>2706864.669062991</c:v>
                </c:pt>
                <c:pt idx="216">
                  <c:v>2717686.918850509</c:v>
                </c:pt>
                <c:pt idx="217">
                  <c:v>2730197.712123155</c:v>
                </c:pt>
                <c:pt idx="218">
                  <c:v>2739991.845936608</c:v>
                </c:pt>
                <c:pt idx="219">
                  <c:v>2752076.940718279</c:v>
                </c:pt>
                <c:pt idx="220">
                  <c:v>2765875.790216654</c:v>
                </c:pt>
                <c:pt idx="221">
                  <c:v>2776956.177644913</c:v>
                </c:pt>
                <c:pt idx="222">
                  <c:v>2782786.001791935</c:v>
                </c:pt>
                <c:pt idx="223">
                  <c:v>2782543.409651776</c:v>
                </c:pt>
                <c:pt idx="224">
                  <c:v>2795537.083354169</c:v>
                </c:pt>
                <c:pt idx="225">
                  <c:v>2803146.837669736</c:v>
                </c:pt>
                <c:pt idx="226">
                  <c:v>2804679.271031044</c:v>
                </c:pt>
                <c:pt idx="227">
                  <c:v>2803903.57690168</c:v>
                </c:pt>
                <c:pt idx="228">
                  <c:v>2820816.030522528</c:v>
                </c:pt>
                <c:pt idx="229">
                  <c:v>2831785.577419392</c:v>
                </c:pt>
                <c:pt idx="230">
                  <c:v>2839287.486385229</c:v>
                </c:pt>
                <c:pt idx="231">
                  <c:v>2847147.786885862</c:v>
                </c:pt>
                <c:pt idx="232">
                  <c:v>2853222.676183514</c:v>
                </c:pt>
                <c:pt idx="233">
                  <c:v>2861822.763376946</c:v>
                </c:pt>
                <c:pt idx="234">
                  <c:v>2864781.988636774</c:v>
                </c:pt>
                <c:pt idx="235">
                  <c:v>2865342.213934797</c:v>
                </c:pt>
                <c:pt idx="236">
                  <c:v>2880982.528761062</c:v>
                </c:pt>
                <c:pt idx="237">
                  <c:v>2890202.404653231</c:v>
                </c:pt>
                <c:pt idx="238">
                  <c:v>2900794.374562375</c:v>
                </c:pt>
                <c:pt idx="239">
                  <c:v>2910750.325405419</c:v>
                </c:pt>
                <c:pt idx="240">
                  <c:v>2914024.25964031</c:v>
                </c:pt>
                <c:pt idx="241">
                  <c:v>2913280.799280364</c:v>
                </c:pt>
                <c:pt idx="242">
                  <c:v>2929267.900972252</c:v>
                </c:pt>
                <c:pt idx="243">
                  <c:v>2938671.225565932</c:v>
                </c:pt>
                <c:pt idx="244">
                  <c:v>2944212.020219315</c:v>
                </c:pt>
                <c:pt idx="245">
                  <c:v>2943333.397149702</c:v>
                </c:pt>
                <c:pt idx="246">
                  <c:v>2958404.094869754</c:v>
                </c:pt>
                <c:pt idx="247">
                  <c:v>2964532.98223718</c:v>
                </c:pt>
                <c:pt idx="248">
                  <c:v>2977314.117977956</c:v>
                </c:pt>
                <c:pt idx="249">
                  <c:v>2990979.340459892</c:v>
                </c:pt>
                <c:pt idx="250">
                  <c:v>3002610.383247158</c:v>
                </c:pt>
                <c:pt idx="251">
                  <c:v>3017010.397824609</c:v>
                </c:pt>
                <c:pt idx="252">
                  <c:v>3029510.50397369</c:v>
                </c:pt>
                <c:pt idx="253">
                  <c:v>3037361.523619218</c:v>
                </c:pt>
                <c:pt idx="254">
                  <c:v>3042653.763002257</c:v>
                </c:pt>
                <c:pt idx="255">
                  <c:v>3042155.944291796</c:v>
                </c:pt>
                <c:pt idx="256">
                  <c:v>3053181.187644549</c:v>
                </c:pt>
                <c:pt idx="257">
                  <c:v>3063417.482183432</c:v>
                </c:pt>
                <c:pt idx="258">
                  <c:v>3071688.29364834</c:v>
                </c:pt>
                <c:pt idx="259">
                  <c:v>3085007.711527326</c:v>
                </c:pt>
                <c:pt idx="260">
                  <c:v>3096854.641111558</c:v>
                </c:pt>
                <c:pt idx="261">
                  <c:v>3105335.614067562</c:v>
                </c:pt>
                <c:pt idx="262">
                  <c:v>3113562.038871828</c:v>
                </c:pt>
                <c:pt idx="263">
                  <c:v>3122689.605803986</c:v>
                </c:pt>
                <c:pt idx="264">
                  <c:v>3133185.336141805</c:v>
                </c:pt>
                <c:pt idx="265">
                  <c:v>3138101.03578958</c:v>
                </c:pt>
                <c:pt idx="266">
                  <c:v>3138515.193537711</c:v>
                </c:pt>
                <c:pt idx="267">
                  <c:v>3154694.487314024</c:v>
                </c:pt>
                <c:pt idx="268">
                  <c:v>3164680.875279504</c:v>
                </c:pt>
                <c:pt idx="269">
                  <c:v>3175162.253325066</c:v>
                </c:pt>
                <c:pt idx="270">
                  <c:v>3185466.400884044</c:v>
                </c:pt>
                <c:pt idx="271">
                  <c:v>3188971.619923164</c:v>
                </c:pt>
                <c:pt idx="272">
                  <c:v>3189556.661837277</c:v>
                </c:pt>
                <c:pt idx="273">
                  <c:v>3203472.442851315</c:v>
                </c:pt>
                <c:pt idx="274">
                  <c:v>3210667.326812862</c:v>
                </c:pt>
                <c:pt idx="275">
                  <c:v>3215210.356000466</c:v>
                </c:pt>
                <c:pt idx="276">
                  <c:v>3215827.205376108</c:v>
                </c:pt>
                <c:pt idx="277">
                  <c:v>3228458.571744458</c:v>
                </c:pt>
                <c:pt idx="278">
                  <c:v>3239605.805233682</c:v>
                </c:pt>
                <c:pt idx="279">
                  <c:v>3252807.712885919</c:v>
                </c:pt>
                <c:pt idx="280">
                  <c:v>3263247.27366501</c:v>
                </c:pt>
                <c:pt idx="281">
                  <c:v>3276324.671861316</c:v>
                </c:pt>
                <c:pt idx="282">
                  <c:v>3291120.966035853</c:v>
                </c:pt>
                <c:pt idx="283">
                  <c:v>3303278.296177822</c:v>
                </c:pt>
                <c:pt idx="284">
                  <c:v>3310126.991128118</c:v>
                </c:pt>
                <c:pt idx="285">
                  <c:v>3316866.474014868</c:v>
                </c:pt>
                <c:pt idx="286">
                  <c:v>3316352.131875088</c:v>
                </c:pt>
                <c:pt idx="287">
                  <c:v>3330910.596001538</c:v>
                </c:pt>
                <c:pt idx="288">
                  <c:v>3340855.848833678</c:v>
                </c:pt>
                <c:pt idx="289">
                  <c:v>3346843.639871935</c:v>
                </c:pt>
                <c:pt idx="290">
                  <c:v>3363009.284809245</c:v>
                </c:pt>
                <c:pt idx="291">
                  <c:v>3374785.714599359</c:v>
                </c:pt>
                <c:pt idx="292">
                  <c:v>3383482.889420467</c:v>
                </c:pt>
                <c:pt idx="293">
                  <c:v>3392104.57842592</c:v>
                </c:pt>
                <c:pt idx="294">
                  <c:v>3399044.665456603</c:v>
                </c:pt>
                <c:pt idx="295">
                  <c:v>3408131.469738016</c:v>
                </c:pt>
                <c:pt idx="296">
                  <c:v>3411235.067012685</c:v>
                </c:pt>
                <c:pt idx="297">
                  <c:v>3411633.77490084</c:v>
                </c:pt>
                <c:pt idx="298">
                  <c:v>3427004.380229546</c:v>
                </c:pt>
                <c:pt idx="299">
                  <c:v>3436473.857075281</c:v>
                </c:pt>
                <c:pt idx="300">
                  <c:v>3447350.664096138</c:v>
                </c:pt>
                <c:pt idx="301">
                  <c:v>3457253.594810174</c:v>
                </c:pt>
                <c:pt idx="302">
                  <c:v>3464571.999122242</c:v>
                </c:pt>
                <c:pt idx="303">
                  <c:v>3471033.367478449</c:v>
                </c:pt>
                <c:pt idx="304">
                  <c:v>3485345.122032897</c:v>
                </c:pt>
                <c:pt idx="305">
                  <c:v>3495143.196732246</c:v>
                </c:pt>
                <c:pt idx="306">
                  <c:v>3500642.852353847</c:v>
                </c:pt>
                <c:pt idx="307">
                  <c:v>3499846.168708514</c:v>
                </c:pt>
                <c:pt idx="308">
                  <c:v>3514662.377330567</c:v>
                </c:pt>
                <c:pt idx="309">
                  <c:v>3520220.261589511</c:v>
                </c:pt>
                <c:pt idx="310">
                  <c:v>3532574.106609857</c:v>
                </c:pt>
                <c:pt idx="311">
                  <c:v>3546142.943844037</c:v>
                </c:pt>
                <c:pt idx="312">
                  <c:v>3557391.646449424</c:v>
                </c:pt>
                <c:pt idx="313">
                  <c:v>3571883.438599917</c:v>
                </c:pt>
                <c:pt idx="314">
                  <c:v>3585035.620649045</c:v>
                </c:pt>
                <c:pt idx="315">
                  <c:v>3593456.635055066</c:v>
                </c:pt>
                <c:pt idx="316">
                  <c:v>3598855.888604539</c:v>
                </c:pt>
                <c:pt idx="317">
                  <c:v>3599315.111506065</c:v>
                </c:pt>
                <c:pt idx="318">
                  <c:v>3610107.05813006</c:v>
                </c:pt>
                <c:pt idx="319">
                  <c:v>3620809.810022174</c:v>
                </c:pt>
                <c:pt idx="320">
                  <c:v>3629533.509497799</c:v>
                </c:pt>
                <c:pt idx="321">
                  <c:v>3643047.199085413</c:v>
                </c:pt>
                <c:pt idx="322">
                  <c:v>3655762.746969626</c:v>
                </c:pt>
                <c:pt idx="323">
                  <c:v>3664796.532310052</c:v>
                </c:pt>
                <c:pt idx="324">
                  <c:v>3673512.970518178</c:v>
                </c:pt>
                <c:pt idx="325">
                  <c:v>3682876.938637653</c:v>
                </c:pt>
                <c:pt idx="326">
                  <c:v>3693623.160199765</c:v>
                </c:pt>
                <c:pt idx="327">
                  <c:v>3698524.383818317</c:v>
                </c:pt>
                <c:pt idx="328">
                  <c:v>3698130.899490092</c:v>
                </c:pt>
                <c:pt idx="329">
                  <c:v>3714855.533528636</c:v>
                </c:pt>
                <c:pt idx="330">
                  <c:v>3725494.447478955</c:v>
                </c:pt>
                <c:pt idx="331">
                  <c:v>3736315.469858935</c:v>
                </c:pt>
                <c:pt idx="332">
                  <c:v>3746897.860043036</c:v>
                </c:pt>
                <c:pt idx="333">
                  <c:v>3755685.611447969</c:v>
                </c:pt>
                <c:pt idx="334">
                  <c:v>3763363.952986758</c:v>
                </c:pt>
                <c:pt idx="335">
                  <c:v>3775911.143253634</c:v>
                </c:pt>
                <c:pt idx="336">
                  <c:v>3782655.097630548</c:v>
                </c:pt>
                <c:pt idx="337">
                  <c:v>3786923.135695911</c:v>
                </c:pt>
                <c:pt idx="338">
                  <c:v>3787609.14292456</c:v>
                </c:pt>
                <c:pt idx="339">
                  <c:v>3799779.149414741</c:v>
                </c:pt>
                <c:pt idx="340">
                  <c:v>3810775.834644862</c:v>
                </c:pt>
                <c:pt idx="341">
                  <c:v>3823475.984937499</c:v>
                </c:pt>
                <c:pt idx="342">
                  <c:v>3832908.884298713</c:v>
                </c:pt>
                <c:pt idx="343">
                  <c:v>3845464.817662456</c:v>
                </c:pt>
                <c:pt idx="344">
                  <c:v>3859801.493374453</c:v>
                </c:pt>
                <c:pt idx="345">
                  <c:v>3871609.881586964</c:v>
                </c:pt>
                <c:pt idx="346">
                  <c:v>3878233.229953822</c:v>
                </c:pt>
                <c:pt idx="347">
                  <c:v>3884747.204031228</c:v>
                </c:pt>
                <c:pt idx="348">
                  <c:v>3884101.412018955</c:v>
                </c:pt>
                <c:pt idx="349">
                  <c:v>3898575.506988179</c:v>
                </c:pt>
                <c:pt idx="350">
                  <c:v>3908280.502250049</c:v>
                </c:pt>
                <c:pt idx="351">
                  <c:v>3913413.102852388</c:v>
                </c:pt>
                <c:pt idx="352">
                  <c:v>3929559.27838784</c:v>
                </c:pt>
                <c:pt idx="353">
                  <c:v>3941248.928929317</c:v>
                </c:pt>
                <c:pt idx="354">
                  <c:v>3950060.343737317</c:v>
                </c:pt>
                <c:pt idx="355">
                  <c:v>3958621.024930216</c:v>
                </c:pt>
                <c:pt idx="356">
                  <c:v>3965344.967400346</c:v>
                </c:pt>
                <c:pt idx="357">
                  <c:v>3974033.051514093</c:v>
                </c:pt>
                <c:pt idx="358">
                  <c:v>3976809.949600928</c:v>
                </c:pt>
                <c:pt idx="359">
                  <c:v>3976969.159512168</c:v>
                </c:pt>
                <c:pt idx="360">
                  <c:v>3992337.860519844</c:v>
                </c:pt>
                <c:pt idx="361">
                  <c:v>4002098.321940045</c:v>
                </c:pt>
                <c:pt idx="362">
                  <c:v>4013372.203386155</c:v>
                </c:pt>
                <c:pt idx="363">
                  <c:v>4023494.940618563</c:v>
                </c:pt>
                <c:pt idx="364">
                  <c:v>4030591.89027121</c:v>
                </c:pt>
                <c:pt idx="365">
                  <c:v>4037099.66518483</c:v>
                </c:pt>
                <c:pt idx="366">
                  <c:v>4051388.513144372</c:v>
                </c:pt>
                <c:pt idx="367">
                  <c:v>4061568.33244576</c:v>
                </c:pt>
                <c:pt idx="368">
                  <c:v>4067137.092640035</c:v>
                </c:pt>
                <c:pt idx="369">
                  <c:v>4066237.236740446</c:v>
                </c:pt>
                <c:pt idx="370">
                  <c:v>4080979.677720197</c:v>
                </c:pt>
                <c:pt idx="371">
                  <c:v>4085567.816223949</c:v>
                </c:pt>
                <c:pt idx="372">
                  <c:v>4097222.38778022</c:v>
                </c:pt>
                <c:pt idx="373">
                  <c:v>4110593.833436471</c:v>
                </c:pt>
                <c:pt idx="374">
                  <c:v>4120850.481895286</c:v>
                </c:pt>
                <c:pt idx="375">
                  <c:v>4134622.075591933</c:v>
                </c:pt>
                <c:pt idx="376">
                  <c:v>4147486.563660178</c:v>
                </c:pt>
                <c:pt idx="377">
                  <c:v>4155775.806469956</c:v>
                </c:pt>
                <c:pt idx="378">
                  <c:v>4160524.455318799</c:v>
                </c:pt>
                <c:pt idx="379">
                  <c:v>4161130.231286451</c:v>
                </c:pt>
                <c:pt idx="380">
                  <c:v>4170567.174135252</c:v>
                </c:pt>
                <c:pt idx="381">
                  <c:v>4180585.486002213</c:v>
                </c:pt>
                <c:pt idx="382">
                  <c:v>4188891.737112114</c:v>
                </c:pt>
                <c:pt idx="383">
                  <c:v>4188100.720842868</c:v>
                </c:pt>
                <c:pt idx="384">
                  <c:v>4202520.784404761</c:v>
                </c:pt>
                <c:pt idx="385">
                  <c:v>4211099.715049024</c:v>
                </c:pt>
                <c:pt idx="386">
                  <c:v>4219282.216689004</c:v>
                </c:pt>
                <c:pt idx="387">
                  <c:v>4228186.261760182</c:v>
                </c:pt>
                <c:pt idx="388">
                  <c:v>4238325.913420455</c:v>
                </c:pt>
                <c:pt idx="389">
                  <c:v>4242950.184947913</c:v>
                </c:pt>
                <c:pt idx="390">
                  <c:v>4242668.588717567</c:v>
                </c:pt>
                <c:pt idx="391">
                  <c:v>4258783.925694438</c:v>
                </c:pt>
                <c:pt idx="392">
                  <c:v>4269710.642265681</c:v>
                </c:pt>
                <c:pt idx="393">
                  <c:v>4280552.819648422</c:v>
                </c:pt>
                <c:pt idx="394">
                  <c:v>4291312.409452225</c:v>
                </c:pt>
                <c:pt idx="395">
                  <c:v>4300506.575295138</c:v>
                </c:pt>
                <c:pt idx="396">
                  <c:v>4308226.951355048</c:v>
                </c:pt>
                <c:pt idx="397">
                  <c:v>4320292.605194902</c:v>
                </c:pt>
                <c:pt idx="398">
                  <c:v>4326309.142444339</c:v>
                </c:pt>
                <c:pt idx="399">
                  <c:v>4330182.075737065</c:v>
                </c:pt>
                <c:pt idx="400">
                  <c:v>4331042.996116383</c:v>
                </c:pt>
                <c:pt idx="401">
                  <c:v>4342259.851061933</c:v>
                </c:pt>
                <c:pt idx="402">
                  <c:v>4353445.701302242</c:v>
                </c:pt>
                <c:pt idx="403">
                  <c:v>4365508.464050285</c:v>
                </c:pt>
                <c:pt idx="404">
                  <c:v>4373344.875541706</c:v>
                </c:pt>
                <c:pt idx="405">
                  <c:v>4385139.760481731</c:v>
                </c:pt>
                <c:pt idx="406">
                  <c:v>4398357.770981151</c:v>
                </c:pt>
                <c:pt idx="407">
                  <c:v>4408915.645330907</c:v>
                </c:pt>
                <c:pt idx="408">
                  <c:v>4414515.892085722</c:v>
                </c:pt>
                <c:pt idx="409">
                  <c:v>4420349.033689736</c:v>
                </c:pt>
                <c:pt idx="410">
                  <c:v>4419522.029949517</c:v>
                </c:pt>
                <c:pt idx="411">
                  <c:v>4432441.811535274</c:v>
                </c:pt>
                <c:pt idx="412">
                  <c:v>4440818.924395685</c:v>
                </c:pt>
                <c:pt idx="413">
                  <c:v>4444062.436583686</c:v>
                </c:pt>
                <c:pt idx="414">
                  <c:v>4443137.062319991</c:v>
                </c:pt>
                <c:pt idx="415">
                  <c:v>4459203.598803088</c:v>
                </c:pt>
                <c:pt idx="416">
                  <c:v>4467034.515072391</c:v>
                </c:pt>
                <c:pt idx="417">
                  <c:v>4474519.644958746</c:v>
                </c:pt>
                <c:pt idx="418">
                  <c:v>4479823.72174777</c:v>
                </c:pt>
                <c:pt idx="419">
                  <c:v>4486804.273167497</c:v>
                </c:pt>
                <c:pt idx="420">
                  <c:v>4488600.625611278</c:v>
                </c:pt>
                <c:pt idx="421">
                  <c:v>4488699.029666212</c:v>
                </c:pt>
                <c:pt idx="422">
                  <c:v>4502603.207647294</c:v>
                </c:pt>
                <c:pt idx="423">
                  <c:v>4511562.669765487</c:v>
                </c:pt>
                <c:pt idx="424">
                  <c:v>4522272.276724357</c:v>
                </c:pt>
                <c:pt idx="425">
                  <c:v>4531716.428198947</c:v>
                </c:pt>
                <c:pt idx="426">
                  <c:v>4537749.11209742</c:v>
                </c:pt>
                <c:pt idx="427">
                  <c:v>4543499.653082255</c:v>
                </c:pt>
                <c:pt idx="428">
                  <c:v>4557094.189056453</c:v>
                </c:pt>
                <c:pt idx="429">
                  <c:v>4567398.67168591</c:v>
                </c:pt>
                <c:pt idx="430">
                  <c:v>4572851.06151165</c:v>
                </c:pt>
                <c:pt idx="431">
                  <c:v>4571699.824733727</c:v>
                </c:pt>
                <c:pt idx="432">
                  <c:v>4584872.843026735</c:v>
                </c:pt>
                <c:pt idx="433">
                  <c:v>4587566.367693515</c:v>
                </c:pt>
                <c:pt idx="434">
                  <c:v>4597736.462039195</c:v>
                </c:pt>
                <c:pt idx="435">
                  <c:v>4610805.812399476</c:v>
                </c:pt>
                <c:pt idx="436">
                  <c:v>4619093.599347984</c:v>
                </c:pt>
                <c:pt idx="437">
                  <c:v>4631071.540990302</c:v>
                </c:pt>
                <c:pt idx="438">
                  <c:v>4642684.144421937</c:v>
                </c:pt>
                <c:pt idx="439">
                  <c:v>4650218.523452854</c:v>
                </c:pt>
                <c:pt idx="440">
                  <c:v>4649387.477298968</c:v>
                </c:pt>
                <c:pt idx="441">
                  <c:v>4652723.794591017</c:v>
                </c:pt>
                <c:pt idx="442">
                  <c:v>4651776.103913567</c:v>
                </c:pt>
                <c:pt idx="443">
                  <c:v>4661448.616692727</c:v>
                </c:pt>
                <c:pt idx="444">
                  <c:v>4668903.609025748</c:v>
                </c:pt>
                <c:pt idx="445">
                  <c:v>4667858.584214359</c:v>
                </c:pt>
                <c:pt idx="446">
                  <c:v>4679071.898892092</c:v>
                </c:pt>
                <c:pt idx="447">
                  <c:v>4685943.327897646</c:v>
                </c:pt>
                <c:pt idx="448">
                  <c:v>4692332.782335796</c:v>
                </c:pt>
                <c:pt idx="449">
                  <c:v>4699866.815971066</c:v>
                </c:pt>
                <c:pt idx="450">
                  <c:v>4699465.421141094</c:v>
                </c:pt>
                <c:pt idx="451">
                  <c:v>4708901.60836543</c:v>
                </c:pt>
                <c:pt idx="452">
                  <c:v>4717779.869372469</c:v>
                </c:pt>
                <c:pt idx="453">
                  <c:v>4730508.453560019</c:v>
                </c:pt>
                <c:pt idx="454">
                  <c:v>4740433.648631984</c:v>
                </c:pt>
                <c:pt idx="455">
                  <c:v>4749819.612679825</c:v>
                </c:pt>
                <c:pt idx="456">
                  <c:v>4759502.413200335</c:v>
                </c:pt>
                <c:pt idx="457">
                  <c:v>4768217.520210764</c:v>
                </c:pt>
                <c:pt idx="458">
                  <c:v>4775229.707452236</c:v>
                </c:pt>
                <c:pt idx="459">
                  <c:v>4776340.835895061</c:v>
                </c:pt>
                <c:pt idx="460">
                  <c:v>4785001.747755654</c:v>
                </c:pt>
                <c:pt idx="461">
                  <c:v>4788522.085502619</c:v>
                </c:pt>
                <c:pt idx="462">
                  <c:v>4791202.765813083</c:v>
                </c:pt>
                <c:pt idx="463">
                  <c:v>4789137.733241063</c:v>
                </c:pt>
                <c:pt idx="464">
                  <c:v>4802017.471126282</c:v>
                </c:pt>
                <c:pt idx="465">
                  <c:v>4812348.408310447</c:v>
                </c:pt>
                <c:pt idx="466">
                  <c:v>4816378.706112701</c:v>
                </c:pt>
                <c:pt idx="467">
                  <c:v>4826339.444286183</c:v>
                </c:pt>
                <c:pt idx="468">
                  <c:v>4836599.657766962</c:v>
                </c:pt>
                <c:pt idx="469">
                  <c:v>4844122.520281873</c:v>
                </c:pt>
                <c:pt idx="470">
                  <c:v>4847427.727990406</c:v>
                </c:pt>
                <c:pt idx="471">
                  <c:v>4846488.273343312</c:v>
                </c:pt>
                <c:pt idx="472">
                  <c:v>4851146.172082809</c:v>
                </c:pt>
                <c:pt idx="473">
                  <c:v>4850153.41724568</c:v>
                </c:pt>
                <c:pt idx="474">
                  <c:v>4861981.436567066</c:v>
                </c:pt>
                <c:pt idx="475">
                  <c:v>4862261.267377112</c:v>
                </c:pt>
                <c:pt idx="476">
                  <c:v>4861165.737435183</c:v>
                </c:pt>
                <c:pt idx="477">
                  <c:v>4875043.143908178</c:v>
                </c:pt>
                <c:pt idx="478">
                  <c:v>4881356.566749588</c:v>
                </c:pt>
                <c:pt idx="479">
                  <c:v>4887293.773961941</c:v>
                </c:pt>
                <c:pt idx="480">
                  <c:v>4887518.058430272</c:v>
                </c:pt>
                <c:pt idx="481">
                  <c:v>4890360.854510479</c:v>
                </c:pt>
                <c:pt idx="482">
                  <c:v>4889883.131162398</c:v>
                </c:pt>
                <c:pt idx="483">
                  <c:v>4897327.593796046</c:v>
                </c:pt>
                <c:pt idx="484">
                  <c:v>4906739.358997117</c:v>
                </c:pt>
                <c:pt idx="485">
                  <c:v>4913015.890973706</c:v>
                </c:pt>
                <c:pt idx="486">
                  <c:v>4921241.187721535</c:v>
                </c:pt>
                <c:pt idx="487">
                  <c:v>4927965.774145674</c:v>
                </c:pt>
                <c:pt idx="488">
                  <c:v>4930710.249276402</c:v>
                </c:pt>
                <c:pt idx="489">
                  <c:v>4933792.09254769</c:v>
                </c:pt>
                <c:pt idx="490">
                  <c:v>4932408.393031134</c:v>
                </c:pt>
                <c:pt idx="491">
                  <c:v>4945395.894464109</c:v>
                </c:pt>
                <c:pt idx="492">
                  <c:v>4953798.726144741</c:v>
                </c:pt>
                <c:pt idx="493">
                  <c:v>4951551.190988898</c:v>
                </c:pt>
                <c:pt idx="494">
                  <c:v>4957018.873777041</c:v>
                </c:pt>
                <c:pt idx="495">
                  <c:v>4956690.226628419</c:v>
                </c:pt>
                <c:pt idx="496">
                  <c:v>4963908.876817191</c:v>
                </c:pt>
                <c:pt idx="497">
                  <c:v>4976282.680992856</c:v>
                </c:pt>
                <c:pt idx="498">
                  <c:v>4980089.687746007</c:v>
                </c:pt>
                <c:pt idx="499">
                  <c:v>4987804.73558431</c:v>
                </c:pt>
                <c:pt idx="500">
                  <c:v>4996443.938083078</c:v>
                </c:pt>
                <c:pt idx="501">
                  <c:v>5002546.845063988</c:v>
                </c:pt>
                <c:pt idx="502">
                  <c:v>5001409.838587017</c:v>
                </c:pt>
                <c:pt idx="503">
                  <c:v>5002014.327234348</c:v>
                </c:pt>
                <c:pt idx="504">
                  <c:v>5001614.63640923</c:v>
                </c:pt>
                <c:pt idx="505">
                  <c:v>5006901.15607615</c:v>
                </c:pt>
                <c:pt idx="506">
                  <c:v>5013906.358921865</c:v>
                </c:pt>
                <c:pt idx="507">
                  <c:v>5012413.651766545</c:v>
                </c:pt>
                <c:pt idx="508">
                  <c:v>5018592.313819844</c:v>
                </c:pt>
                <c:pt idx="509">
                  <c:v>5022053.895622055</c:v>
                </c:pt>
                <c:pt idx="510">
                  <c:v>5021332.021954617</c:v>
                </c:pt>
                <c:pt idx="511">
                  <c:v>5025326.115662662</c:v>
                </c:pt>
                <c:pt idx="512">
                  <c:v>5024789.140309699</c:v>
                </c:pt>
                <c:pt idx="513">
                  <c:v>5030646.916663408</c:v>
                </c:pt>
                <c:pt idx="514">
                  <c:v>5031107.32961954</c:v>
                </c:pt>
                <c:pt idx="515">
                  <c:v>5040825.463344998</c:v>
                </c:pt>
                <c:pt idx="516">
                  <c:v>5047805.582651037</c:v>
                </c:pt>
                <c:pt idx="517">
                  <c:v>5053455.98987089</c:v>
                </c:pt>
                <c:pt idx="518">
                  <c:v>5060028.820013444</c:v>
                </c:pt>
                <c:pt idx="519">
                  <c:v>5067187.869365039</c:v>
                </c:pt>
                <c:pt idx="520">
                  <c:v>5065757.265543242</c:v>
                </c:pt>
                <c:pt idx="521">
                  <c:v>5071544.137287998</c:v>
                </c:pt>
                <c:pt idx="522">
                  <c:v>5072920.924830118</c:v>
                </c:pt>
                <c:pt idx="523">
                  <c:v>5074069.208379686</c:v>
                </c:pt>
                <c:pt idx="524">
                  <c:v>5079776.922633063</c:v>
                </c:pt>
                <c:pt idx="525">
                  <c:v>5077458.752439111</c:v>
                </c:pt>
                <c:pt idx="526">
                  <c:v>5086304.79615845</c:v>
                </c:pt>
                <c:pt idx="527">
                  <c:v>5089990.63898092</c:v>
                </c:pt>
                <c:pt idx="528">
                  <c:v>5088648.281954853</c:v>
                </c:pt>
                <c:pt idx="529">
                  <c:v>5094343.542779395</c:v>
                </c:pt>
                <c:pt idx="530">
                  <c:v>5096663.694205693</c:v>
                </c:pt>
                <c:pt idx="531">
                  <c:v>5096952.019220456</c:v>
                </c:pt>
                <c:pt idx="532">
                  <c:v>5095500.632885934</c:v>
                </c:pt>
                <c:pt idx="533">
                  <c:v>5096679.043053007</c:v>
                </c:pt>
                <c:pt idx="534">
                  <c:v>5100086.679084632</c:v>
                </c:pt>
                <c:pt idx="535">
                  <c:v>5100477.108297088</c:v>
                </c:pt>
                <c:pt idx="536">
                  <c:v>5104324.294323812</c:v>
                </c:pt>
                <c:pt idx="537">
                  <c:v>5111579.199350404</c:v>
                </c:pt>
                <c:pt idx="538">
                  <c:v>5102572.795644893</c:v>
                </c:pt>
                <c:pt idx="539">
                  <c:v>5106456.875983929</c:v>
                </c:pt>
                <c:pt idx="540">
                  <c:v>5108207.46460597</c:v>
                </c:pt>
                <c:pt idx="541">
                  <c:v>5108715.403576285</c:v>
                </c:pt>
                <c:pt idx="542">
                  <c:v>5109599.945595257</c:v>
                </c:pt>
                <c:pt idx="543">
                  <c:v>5109715.367364846</c:v>
                </c:pt>
                <c:pt idx="544">
                  <c:v>5109289.202676043</c:v>
                </c:pt>
                <c:pt idx="545">
                  <c:v>5108427.914595399</c:v>
                </c:pt>
                <c:pt idx="546">
                  <c:v>5107922.959443467</c:v>
                </c:pt>
                <c:pt idx="547">
                  <c:v>5106322.235158029</c:v>
                </c:pt>
                <c:pt idx="548">
                  <c:v>5106802.312412232</c:v>
                </c:pt>
                <c:pt idx="549">
                  <c:v>5104973.420631883</c:v>
                </c:pt>
                <c:pt idx="550">
                  <c:v>5100193.928112288</c:v>
                </c:pt>
                <c:pt idx="551">
                  <c:v>5098306.263704167</c:v>
                </c:pt>
                <c:pt idx="552">
                  <c:v>5097263.633193739</c:v>
                </c:pt>
                <c:pt idx="553">
                  <c:v>5098829.388723152</c:v>
                </c:pt>
                <c:pt idx="554">
                  <c:v>5103713.880599897</c:v>
                </c:pt>
                <c:pt idx="555">
                  <c:v>5100599.826222572</c:v>
                </c:pt>
                <c:pt idx="556">
                  <c:v>5098861.705125516</c:v>
                </c:pt>
                <c:pt idx="557">
                  <c:v>5110135.899710651</c:v>
                </c:pt>
                <c:pt idx="558">
                  <c:v>5096508.311778959</c:v>
                </c:pt>
                <c:pt idx="559">
                  <c:v>5102717.85515818</c:v>
                </c:pt>
                <c:pt idx="560">
                  <c:v>5099161.200644515</c:v>
                </c:pt>
                <c:pt idx="561">
                  <c:v>5098394.753525916</c:v>
                </c:pt>
                <c:pt idx="562">
                  <c:v>5101525.924094728</c:v>
                </c:pt>
                <c:pt idx="563">
                  <c:v>5100862.86558337</c:v>
                </c:pt>
                <c:pt idx="564">
                  <c:v>5104980.564823838</c:v>
                </c:pt>
                <c:pt idx="565">
                  <c:v>5107228.218652036</c:v>
                </c:pt>
                <c:pt idx="566">
                  <c:v>5106977.302479406</c:v>
                </c:pt>
                <c:pt idx="567">
                  <c:v>5103077.179668032</c:v>
                </c:pt>
                <c:pt idx="568">
                  <c:v>5109216.167494514</c:v>
                </c:pt>
                <c:pt idx="569">
                  <c:v>5113281.873778436</c:v>
                </c:pt>
                <c:pt idx="570">
                  <c:v>5109201.237736107</c:v>
                </c:pt>
                <c:pt idx="571">
                  <c:v>5109275.410448651</c:v>
                </c:pt>
                <c:pt idx="572">
                  <c:v>5111430.11266775</c:v>
                </c:pt>
                <c:pt idx="573">
                  <c:v>5110906.909274293</c:v>
                </c:pt>
                <c:pt idx="574">
                  <c:v>5112908.899808082</c:v>
                </c:pt>
                <c:pt idx="575">
                  <c:v>5114003.389753945</c:v>
                </c:pt>
                <c:pt idx="576">
                  <c:v>5112809.035531052</c:v>
                </c:pt>
                <c:pt idx="577">
                  <c:v>5118508.146290031</c:v>
                </c:pt>
                <c:pt idx="578">
                  <c:v>5122523.721682246</c:v>
                </c:pt>
                <c:pt idx="579">
                  <c:v>5122102.18061463</c:v>
                </c:pt>
                <c:pt idx="580">
                  <c:v>5127733.711287322</c:v>
                </c:pt>
                <c:pt idx="581">
                  <c:v>5125375.349133487</c:v>
                </c:pt>
                <c:pt idx="582">
                  <c:v>5130605.751652464</c:v>
                </c:pt>
                <c:pt idx="583">
                  <c:v>5129023.010393533</c:v>
                </c:pt>
                <c:pt idx="584">
                  <c:v>5122420.22676586</c:v>
                </c:pt>
                <c:pt idx="585">
                  <c:v>5125814.621820824</c:v>
                </c:pt>
                <c:pt idx="586">
                  <c:v>5130968.450415821</c:v>
                </c:pt>
                <c:pt idx="587">
                  <c:v>5126132.246043997</c:v>
                </c:pt>
                <c:pt idx="588">
                  <c:v>5130807.048223784</c:v>
                </c:pt>
                <c:pt idx="589">
                  <c:v>5127356.207764423</c:v>
                </c:pt>
                <c:pt idx="590">
                  <c:v>5126486.020416705</c:v>
                </c:pt>
                <c:pt idx="591">
                  <c:v>5129266.730319235</c:v>
                </c:pt>
                <c:pt idx="592">
                  <c:v>5130637.963330612</c:v>
                </c:pt>
                <c:pt idx="593">
                  <c:v>5129498.692547955</c:v>
                </c:pt>
                <c:pt idx="594">
                  <c:v>5129973.851406058</c:v>
                </c:pt>
                <c:pt idx="595">
                  <c:v>5132629.167012563</c:v>
                </c:pt>
                <c:pt idx="596">
                  <c:v>5127200.168148404</c:v>
                </c:pt>
                <c:pt idx="597">
                  <c:v>5130065.916593247</c:v>
                </c:pt>
                <c:pt idx="598">
                  <c:v>5127190.900061508</c:v>
                </c:pt>
                <c:pt idx="599">
                  <c:v>5124948.788644937</c:v>
                </c:pt>
                <c:pt idx="600">
                  <c:v>5130605.24142215</c:v>
                </c:pt>
                <c:pt idx="601">
                  <c:v>5127065.758175157</c:v>
                </c:pt>
                <c:pt idx="602">
                  <c:v>5129442.983935407</c:v>
                </c:pt>
                <c:pt idx="603">
                  <c:v>5130279.46118011</c:v>
                </c:pt>
                <c:pt idx="604">
                  <c:v>5131307.487436074</c:v>
                </c:pt>
                <c:pt idx="605">
                  <c:v>5128663.084791455</c:v>
                </c:pt>
                <c:pt idx="606">
                  <c:v>5132434.020536459</c:v>
                </c:pt>
                <c:pt idx="607">
                  <c:v>5134553.530559248</c:v>
                </c:pt>
                <c:pt idx="608">
                  <c:v>5133295.312401372</c:v>
                </c:pt>
                <c:pt idx="609">
                  <c:v>5135224.530986679</c:v>
                </c:pt>
                <c:pt idx="610">
                  <c:v>5133769.849191925</c:v>
                </c:pt>
                <c:pt idx="611">
                  <c:v>5136117.262368577</c:v>
                </c:pt>
                <c:pt idx="612">
                  <c:v>5132542.295268838</c:v>
                </c:pt>
                <c:pt idx="613">
                  <c:v>5135271.939125867</c:v>
                </c:pt>
                <c:pt idx="614">
                  <c:v>5134894.701610008</c:v>
                </c:pt>
                <c:pt idx="615">
                  <c:v>5133283.251918827</c:v>
                </c:pt>
                <c:pt idx="616">
                  <c:v>5126758.800040454</c:v>
                </c:pt>
                <c:pt idx="617">
                  <c:v>5132221.928565197</c:v>
                </c:pt>
                <c:pt idx="618">
                  <c:v>5122559.570730733</c:v>
                </c:pt>
                <c:pt idx="619">
                  <c:v>5132852.214741454</c:v>
                </c:pt>
                <c:pt idx="620">
                  <c:v>5132624.234511396</c:v>
                </c:pt>
                <c:pt idx="621">
                  <c:v>5130990.432480695</c:v>
                </c:pt>
                <c:pt idx="622">
                  <c:v>5136365.328056708</c:v>
                </c:pt>
                <c:pt idx="623">
                  <c:v>5128760.143986532</c:v>
                </c:pt>
                <c:pt idx="624">
                  <c:v>5129322.658004328</c:v>
                </c:pt>
                <c:pt idx="625">
                  <c:v>5130769.516056412</c:v>
                </c:pt>
                <c:pt idx="626">
                  <c:v>5126726.906358986</c:v>
                </c:pt>
                <c:pt idx="627">
                  <c:v>5130585.3968825</c:v>
                </c:pt>
                <c:pt idx="628">
                  <c:v>5132679.875669083</c:v>
                </c:pt>
                <c:pt idx="629">
                  <c:v>5134823.940431155</c:v>
                </c:pt>
                <c:pt idx="630">
                  <c:v>5129419.015106282</c:v>
                </c:pt>
                <c:pt idx="631">
                  <c:v>5130973.57411288</c:v>
                </c:pt>
                <c:pt idx="632">
                  <c:v>5133520.073747135</c:v>
                </c:pt>
                <c:pt idx="633">
                  <c:v>5134056.449877021</c:v>
                </c:pt>
                <c:pt idx="634">
                  <c:v>5133923.621093457</c:v>
                </c:pt>
                <c:pt idx="635">
                  <c:v>5131583.267642414</c:v>
                </c:pt>
                <c:pt idx="636">
                  <c:v>5132549.508385658</c:v>
                </c:pt>
                <c:pt idx="637">
                  <c:v>5134270.678796791</c:v>
                </c:pt>
                <c:pt idx="638">
                  <c:v>5128318.230175928</c:v>
                </c:pt>
                <c:pt idx="639">
                  <c:v>5132408.026807842</c:v>
                </c:pt>
                <c:pt idx="640">
                  <c:v>5133970.959387979</c:v>
                </c:pt>
                <c:pt idx="641">
                  <c:v>5131851.18626947</c:v>
                </c:pt>
                <c:pt idx="642">
                  <c:v>5139363.233915653</c:v>
                </c:pt>
                <c:pt idx="643">
                  <c:v>5129808.679735063</c:v>
                </c:pt>
                <c:pt idx="644">
                  <c:v>5130400.216169364</c:v>
                </c:pt>
                <c:pt idx="645">
                  <c:v>5127458.134672561</c:v>
                </c:pt>
                <c:pt idx="646">
                  <c:v>5127822.765840471</c:v>
                </c:pt>
                <c:pt idx="647">
                  <c:v>5127423.051988511</c:v>
                </c:pt>
                <c:pt idx="648">
                  <c:v>5126364.420109918</c:v>
                </c:pt>
                <c:pt idx="649">
                  <c:v>5129827.842385788</c:v>
                </c:pt>
                <c:pt idx="650">
                  <c:v>5122280.018265766</c:v>
                </c:pt>
                <c:pt idx="651">
                  <c:v>5128652.108839656</c:v>
                </c:pt>
                <c:pt idx="652">
                  <c:v>5128012.58211132</c:v>
                </c:pt>
                <c:pt idx="653">
                  <c:v>5127846.718913667</c:v>
                </c:pt>
                <c:pt idx="654">
                  <c:v>5128412.332003564</c:v>
                </c:pt>
                <c:pt idx="655">
                  <c:v>5126480.618603235</c:v>
                </c:pt>
                <c:pt idx="656">
                  <c:v>5124614.5819567</c:v>
                </c:pt>
                <c:pt idx="657">
                  <c:v>5128180.789784961</c:v>
                </c:pt>
                <c:pt idx="658">
                  <c:v>5128459.920758685</c:v>
                </c:pt>
                <c:pt idx="659">
                  <c:v>5129694.579771319</c:v>
                </c:pt>
                <c:pt idx="660">
                  <c:v>5129328.228060312</c:v>
                </c:pt>
                <c:pt idx="661">
                  <c:v>5129296.022131763</c:v>
                </c:pt>
                <c:pt idx="662">
                  <c:v>5128591.708737792</c:v>
                </c:pt>
                <c:pt idx="663">
                  <c:v>5128184.571513972</c:v>
                </c:pt>
                <c:pt idx="664">
                  <c:v>5128792.185653272</c:v>
                </c:pt>
                <c:pt idx="665">
                  <c:v>5126647.711201221</c:v>
                </c:pt>
                <c:pt idx="666">
                  <c:v>5127800.517095542</c:v>
                </c:pt>
                <c:pt idx="667">
                  <c:v>5128510.781068785</c:v>
                </c:pt>
                <c:pt idx="668">
                  <c:v>5126642.152494977</c:v>
                </c:pt>
                <c:pt idx="669">
                  <c:v>5130370.780677294</c:v>
                </c:pt>
                <c:pt idx="670">
                  <c:v>5131096.683612131</c:v>
                </c:pt>
                <c:pt idx="671">
                  <c:v>5131720.19861661</c:v>
                </c:pt>
                <c:pt idx="672">
                  <c:v>5131536.267726461</c:v>
                </c:pt>
                <c:pt idx="673">
                  <c:v>5129786.663681246</c:v>
                </c:pt>
                <c:pt idx="674">
                  <c:v>5130919.363332393</c:v>
                </c:pt>
                <c:pt idx="675">
                  <c:v>5132375.966801665</c:v>
                </c:pt>
                <c:pt idx="676">
                  <c:v>5130637.428451449</c:v>
                </c:pt>
                <c:pt idx="677">
                  <c:v>5130032.153020155</c:v>
                </c:pt>
                <c:pt idx="678">
                  <c:v>5130639.271065392</c:v>
                </c:pt>
                <c:pt idx="679">
                  <c:v>5133057.548728542</c:v>
                </c:pt>
                <c:pt idx="680">
                  <c:v>5130157.73669304</c:v>
                </c:pt>
                <c:pt idx="681">
                  <c:v>5136027.588818473</c:v>
                </c:pt>
                <c:pt idx="682">
                  <c:v>5136605.314965139</c:v>
                </c:pt>
                <c:pt idx="683">
                  <c:v>5134878.055728051</c:v>
                </c:pt>
                <c:pt idx="684">
                  <c:v>5136233.666987321</c:v>
                </c:pt>
                <c:pt idx="685">
                  <c:v>5137758.32345479</c:v>
                </c:pt>
                <c:pt idx="686">
                  <c:v>5137556.957612799</c:v>
                </c:pt>
                <c:pt idx="687">
                  <c:v>5133897.919292198</c:v>
                </c:pt>
                <c:pt idx="688">
                  <c:v>5134761.535176513</c:v>
                </c:pt>
                <c:pt idx="689">
                  <c:v>5134484.199608522</c:v>
                </c:pt>
                <c:pt idx="690">
                  <c:v>5135187.918275398</c:v>
                </c:pt>
                <c:pt idx="691">
                  <c:v>5133509.521865743</c:v>
                </c:pt>
                <c:pt idx="692">
                  <c:v>5134977.971844951</c:v>
                </c:pt>
                <c:pt idx="693">
                  <c:v>5133843.028312874</c:v>
                </c:pt>
                <c:pt idx="694">
                  <c:v>5135214.864743176</c:v>
                </c:pt>
                <c:pt idx="695">
                  <c:v>5134707.271971178</c:v>
                </c:pt>
                <c:pt idx="696">
                  <c:v>5133898.795868494</c:v>
                </c:pt>
                <c:pt idx="697">
                  <c:v>5134155.537171472</c:v>
                </c:pt>
                <c:pt idx="698">
                  <c:v>5136070.490805292</c:v>
                </c:pt>
                <c:pt idx="699">
                  <c:v>5135378.982304097</c:v>
                </c:pt>
                <c:pt idx="700">
                  <c:v>5134961.117225079</c:v>
                </c:pt>
                <c:pt idx="701">
                  <c:v>5133334.555477652</c:v>
                </c:pt>
                <c:pt idx="702">
                  <c:v>5134606.182318274</c:v>
                </c:pt>
                <c:pt idx="703">
                  <c:v>5133822.488784856</c:v>
                </c:pt>
                <c:pt idx="704">
                  <c:v>5133971.223336456</c:v>
                </c:pt>
                <c:pt idx="705">
                  <c:v>5137511.143848405</c:v>
                </c:pt>
                <c:pt idx="706">
                  <c:v>5135731.910733143</c:v>
                </c:pt>
                <c:pt idx="707">
                  <c:v>5136380.665195672</c:v>
                </c:pt>
                <c:pt idx="708">
                  <c:v>5134280.186036495</c:v>
                </c:pt>
                <c:pt idx="709">
                  <c:v>5133515.079640934</c:v>
                </c:pt>
                <c:pt idx="710">
                  <c:v>5133267.283390526</c:v>
                </c:pt>
                <c:pt idx="711">
                  <c:v>5134385.045407</c:v>
                </c:pt>
                <c:pt idx="712">
                  <c:v>5133270.948339438</c:v>
                </c:pt>
                <c:pt idx="713">
                  <c:v>5129844.472695075</c:v>
                </c:pt>
                <c:pt idx="714">
                  <c:v>5134252.360323374</c:v>
                </c:pt>
                <c:pt idx="715">
                  <c:v>5136443.008200853</c:v>
                </c:pt>
                <c:pt idx="716">
                  <c:v>5134250.879694019</c:v>
                </c:pt>
                <c:pt idx="717">
                  <c:v>5137355.962413624</c:v>
                </c:pt>
                <c:pt idx="718">
                  <c:v>5134615.623359216</c:v>
                </c:pt>
                <c:pt idx="719">
                  <c:v>5134199.544006541</c:v>
                </c:pt>
                <c:pt idx="720">
                  <c:v>5136088.633851635</c:v>
                </c:pt>
                <c:pt idx="721">
                  <c:v>5136697.931857545</c:v>
                </c:pt>
                <c:pt idx="722">
                  <c:v>5137047.155883442</c:v>
                </c:pt>
                <c:pt idx="723">
                  <c:v>5137322.535846451</c:v>
                </c:pt>
                <c:pt idx="724">
                  <c:v>5136595.574897221</c:v>
                </c:pt>
                <c:pt idx="725">
                  <c:v>5137106.429527853</c:v>
                </c:pt>
                <c:pt idx="726">
                  <c:v>5137447.311713804</c:v>
                </c:pt>
                <c:pt idx="727">
                  <c:v>5137430.527893846</c:v>
                </c:pt>
                <c:pt idx="728">
                  <c:v>5136112.75084864</c:v>
                </c:pt>
                <c:pt idx="729">
                  <c:v>5137147.395273908</c:v>
                </c:pt>
                <c:pt idx="730">
                  <c:v>5136222.617329511</c:v>
                </c:pt>
                <c:pt idx="731">
                  <c:v>5136097.934298038</c:v>
                </c:pt>
                <c:pt idx="732">
                  <c:v>5137440.222711142</c:v>
                </c:pt>
                <c:pt idx="733">
                  <c:v>5136954.58192655</c:v>
                </c:pt>
                <c:pt idx="734">
                  <c:v>5137923.514424906</c:v>
                </c:pt>
                <c:pt idx="735">
                  <c:v>5138254.726884958</c:v>
                </c:pt>
                <c:pt idx="736">
                  <c:v>5138905.468714284</c:v>
                </c:pt>
                <c:pt idx="737">
                  <c:v>5138398.660751702</c:v>
                </c:pt>
                <c:pt idx="738">
                  <c:v>5139590.309709596</c:v>
                </c:pt>
                <c:pt idx="739">
                  <c:v>5140696.521279375</c:v>
                </c:pt>
                <c:pt idx="740">
                  <c:v>5138512.991675332</c:v>
                </c:pt>
                <c:pt idx="741">
                  <c:v>5137898.880372173</c:v>
                </c:pt>
                <c:pt idx="742">
                  <c:v>5137750.109967099</c:v>
                </c:pt>
                <c:pt idx="743">
                  <c:v>5138274.793385743</c:v>
                </c:pt>
                <c:pt idx="744">
                  <c:v>5137175.334599337</c:v>
                </c:pt>
                <c:pt idx="745">
                  <c:v>5137932.167079013</c:v>
                </c:pt>
                <c:pt idx="746">
                  <c:v>5138764.894941663</c:v>
                </c:pt>
                <c:pt idx="747">
                  <c:v>5138884.8592544</c:v>
                </c:pt>
                <c:pt idx="748">
                  <c:v>5138686.415233461</c:v>
                </c:pt>
                <c:pt idx="749">
                  <c:v>5138660.672213985</c:v>
                </c:pt>
                <c:pt idx="750">
                  <c:v>5137801.549245652</c:v>
                </c:pt>
                <c:pt idx="751">
                  <c:v>5136842.614308335</c:v>
                </c:pt>
                <c:pt idx="752">
                  <c:v>5136645.974794954</c:v>
                </c:pt>
                <c:pt idx="753">
                  <c:v>5136810.820219344</c:v>
                </c:pt>
                <c:pt idx="754">
                  <c:v>5135743.557589138</c:v>
                </c:pt>
                <c:pt idx="755">
                  <c:v>5136950.084220774</c:v>
                </c:pt>
                <c:pt idx="756">
                  <c:v>5137298.649355027</c:v>
                </c:pt>
                <c:pt idx="757">
                  <c:v>5137324.664873755</c:v>
                </c:pt>
                <c:pt idx="758">
                  <c:v>5136654.715299587</c:v>
                </c:pt>
                <c:pt idx="759">
                  <c:v>5136870.858258869</c:v>
                </c:pt>
                <c:pt idx="760">
                  <c:v>5137570.372563125</c:v>
                </c:pt>
                <c:pt idx="761">
                  <c:v>5137249.352714466</c:v>
                </c:pt>
                <c:pt idx="762">
                  <c:v>5136981.982243212</c:v>
                </c:pt>
                <c:pt idx="763">
                  <c:v>5137350.098662625</c:v>
                </c:pt>
                <c:pt idx="764">
                  <c:v>5135471.948283042</c:v>
                </c:pt>
                <c:pt idx="765">
                  <c:v>5135718.742347527</c:v>
                </c:pt>
                <c:pt idx="766">
                  <c:v>5135752.660823589</c:v>
                </c:pt>
                <c:pt idx="767">
                  <c:v>5134951.745638195</c:v>
                </c:pt>
                <c:pt idx="768">
                  <c:v>5134003.098923873</c:v>
                </c:pt>
                <c:pt idx="769">
                  <c:v>5134353.059285868</c:v>
                </c:pt>
                <c:pt idx="770">
                  <c:v>5135869.648199099</c:v>
                </c:pt>
                <c:pt idx="771">
                  <c:v>5136105.856332413</c:v>
                </c:pt>
                <c:pt idx="772">
                  <c:v>5135520.051118105</c:v>
                </c:pt>
                <c:pt idx="773">
                  <c:v>5136186.36788924</c:v>
                </c:pt>
                <c:pt idx="774">
                  <c:v>5134663.316859759</c:v>
                </c:pt>
                <c:pt idx="775">
                  <c:v>5135840.276617816</c:v>
                </c:pt>
                <c:pt idx="776">
                  <c:v>5133764.13322479</c:v>
                </c:pt>
                <c:pt idx="777">
                  <c:v>5135611.968498285</c:v>
                </c:pt>
                <c:pt idx="778">
                  <c:v>5135112.065035542</c:v>
                </c:pt>
                <c:pt idx="779">
                  <c:v>5135551.261838767</c:v>
                </c:pt>
                <c:pt idx="780">
                  <c:v>5135320.220405238</c:v>
                </c:pt>
                <c:pt idx="781">
                  <c:v>5135484.991337486</c:v>
                </c:pt>
                <c:pt idx="782">
                  <c:v>5136316.95760192</c:v>
                </c:pt>
                <c:pt idx="783">
                  <c:v>5135544.826539529</c:v>
                </c:pt>
                <c:pt idx="784">
                  <c:v>5134567.622080322</c:v>
                </c:pt>
                <c:pt idx="785">
                  <c:v>5136111.604460185</c:v>
                </c:pt>
                <c:pt idx="786">
                  <c:v>5135084.47554308</c:v>
                </c:pt>
                <c:pt idx="787">
                  <c:v>5135033.565708186</c:v>
                </c:pt>
                <c:pt idx="788">
                  <c:v>5134710.646086393</c:v>
                </c:pt>
                <c:pt idx="789">
                  <c:v>5135387.934698008</c:v>
                </c:pt>
                <c:pt idx="790">
                  <c:v>5136783.728048804</c:v>
                </c:pt>
                <c:pt idx="791">
                  <c:v>5134691.432442729</c:v>
                </c:pt>
                <c:pt idx="792">
                  <c:v>5135551.790933611</c:v>
                </c:pt>
                <c:pt idx="793">
                  <c:v>5135161.101876277</c:v>
                </c:pt>
                <c:pt idx="794">
                  <c:v>5134735.92225384</c:v>
                </c:pt>
                <c:pt idx="795">
                  <c:v>5135266.722376555</c:v>
                </c:pt>
                <c:pt idx="796">
                  <c:v>5135355.889325264</c:v>
                </c:pt>
                <c:pt idx="797">
                  <c:v>5134536.595593398</c:v>
                </c:pt>
                <c:pt idx="798">
                  <c:v>5134401.254591225</c:v>
                </c:pt>
                <c:pt idx="799">
                  <c:v>5135405.960068009</c:v>
                </c:pt>
                <c:pt idx="800">
                  <c:v>5135652.917479993</c:v>
                </c:pt>
                <c:pt idx="801">
                  <c:v>5136649.540862162</c:v>
                </c:pt>
                <c:pt idx="802">
                  <c:v>5135211.90758819</c:v>
                </c:pt>
                <c:pt idx="803">
                  <c:v>5135295.854422362</c:v>
                </c:pt>
                <c:pt idx="804">
                  <c:v>5135440.382650997</c:v>
                </c:pt>
                <c:pt idx="805">
                  <c:v>5136091.552970855</c:v>
                </c:pt>
                <c:pt idx="806">
                  <c:v>5135846.834524489</c:v>
                </c:pt>
                <c:pt idx="807">
                  <c:v>5135452.29364598</c:v>
                </c:pt>
                <c:pt idx="808">
                  <c:v>5135579.516714455</c:v>
                </c:pt>
                <c:pt idx="809">
                  <c:v>5134896.811678016</c:v>
                </c:pt>
                <c:pt idx="810">
                  <c:v>5135065.35578241</c:v>
                </c:pt>
                <c:pt idx="811">
                  <c:v>5134706.832979728</c:v>
                </c:pt>
                <c:pt idx="812">
                  <c:v>5134851.51855359</c:v>
                </c:pt>
                <c:pt idx="813">
                  <c:v>5134006.303543436</c:v>
                </c:pt>
                <c:pt idx="814">
                  <c:v>5133996.711219111</c:v>
                </c:pt>
                <c:pt idx="815">
                  <c:v>5134230.743245196</c:v>
                </c:pt>
                <c:pt idx="816">
                  <c:v>5133954.374107435</c:v>
                </c:pt>
                <c:pt idx="817">
                  <c:v>5133707.109456299</c:v>
                </c:pt>
                <c:pt idx="818">
                  <c:v>5133760.344794192</c:v>
                </c:pt>
                <c:pt idx="819">
                  <c:v>5133979.194556626</c:v>
                </c:pt>
                <c:pt idx="820">
                  <c:v>5133609.045773832</c:v>
                </c:pt>
                <c:pt idx="821">
                  <c:v>5134272.385112776</c:v>
                </c:pt>
                <c:pt idx="822">
                  <c:v>5134112.171504756</c:v>
                </c:pt>
                <c:pt idx="823">
                  <c:v>5134136.396854848</c:v>
                </c:pt>
                <c:pt idx="824">
                  <c:v>5134310.706774673</c:v>
                </c:pt>
                <c:pt idx="825">
                  <c:v>5134001.019616936</c:v>
                </c:pt>
                <c:pt idx="826">
                  <c:v>5134029.213734274</c:v>
                </c:pt>
                <c:pt idx="827">
                  <c:v>5133895.191866048</c:v>
                </c:pt>
                <c:pt idx="828">
                  <c:v>5133407.738000537</c:v>
                </c:pt>
                <c:pt idx="829">
                  <c:v>5133810.65471125</c:v>
                </c:pt>
                <c:pt idx="830">
                  <c:v>5134072.628889744</c:v>
                </c:pt>
                <c:pt idx="831">
                  <c:v>5133810.93655221</c:v>
                </c:pt>
                <c:pt idx="832">
                  <c:v>5133242.890600194</c:v>
                </c:pt>
                <c:pt idx="833">
                  <c:v>5133378.725802536</c:v>
                </c:pt>
                <c:pt idx="834">
                  <c:v>5134664.914333744</c:v>
                </c:pt>
                <c:pt idx="835">
                  <c:v>5134343.726336719</c:v>
                </c:pt>
                <c:pt idx="836">
                  <c:v>5134986.189279458</c:v>
                </c:pt>
                <c:pt idx="837">
                  <c:v>5134688.052782829</c:v>
                </c:pt>
                <c:pt idx="838">
                  <c:v>5135021.152046166</c:v>
                </c:pt>
                <c:pt idx="839">
                  <c:v>5134862.878931548</c:v>
                </c:pt>
                <c:pt idx="840">
                  <c:v>5133901.394164168</c:v>
                </c:pt>
                <c:pt idx="841">
                  <c:v>5134609.494717269</c:v>
                </c:pt>
                <c:pt idx="842">
                  <c:v>5135804.230904894</c:v>
                </c:pt>
                <c:pt idx="843">
                  <c:v>5135989.479209322</c:v>
                </c:pt>
                <c:pt idx="844">
                  <c:v>5136001.731199681</c:v>
                </c:pt>
                <c:pt idx="845">
                  <c:v>5135702.570158648</c:v>
                </c:pt>
                <c:pt idx="846">
                  <c:v>5136269.23929495</c:v>
                </c:pt>
                <c:pt idx="847">
                  <c:v>5136178.623860612</c:v>
                </c:pt>
                <c:pt idx="848">
                  <c:v>5136429.652289645</c:v>
                </c:pt>
                <c:pt idx="849">
                  <c:v>5136155.71627358</c:v>
                </c:pt>
                <c:pt idx="850">
                  <c:v>5136620.53986505</c:v>
                </c:pt>
                <c:pt idx="851">
                  <c:v>5136426.419640896</c:v>
                </c:pt>
                <c:pt idx="852">
                  <c:v>5135592.523627443</c:v>
                </c:pt>
                <c:pt idx="853">
                  <c:v>5136292.688037502</c:v>
                </c:pt>
                <c:pt idx="854">
                  <c:v>5136698.543096086</c:v>
                </c:pt>
                <c:pt idx="855">
                  <c:v>5136171.997663075</c:v>
                </c:pt>
                <c:pt idx="856">
                  <c:v>5136379.660896683</c:v>
                </c:pt>
                <c:pt idx="857">
                  <c:v>5136185.787394959</c:v>
                </c:pt>
                <c:pt idx="858">
                  <c:v>5136708.440651351</c:v>
                </c:pt>
                <c:pt idx="859">
                  <c:v>5136429.988897827</c:v>
                </c:pt>
                <c:pt idx="860">
                  <c:v>5135698.727804381</c:v>
                </c:pt>
                <c:pt idx="861">
                  <c:v>5135525.091612927</c:v>
                </c:pt>
                <c:pt idx="862">
                  <c:v>5134883.888959961</c:v>
                </c:pt>
                <c:pt idx="863">
                  <c:v>5135612.171133914</c:v>
                </c:pt>
                <c:pt idx="864">
                  <c:v>5135950.370776508</c:v>
                </c:pt>
                <c:pt idx="865">
                  <c:v>5135818.720137436</c:v>
                </c:pt>
                <c:pt idx="866">
                  <c:v>5135978.642271383</c:v>
                </c:pt>
                <c:pt idx="867">
                  <c:v>5136212.770103609</c:v>
                </c:pt>
                <c:pt idx="868">
                  <c:v>5134991.678765199</c:v>
                </c:pt>
                <c:pt idx="869">
                  <c:v>5136036.826372759</c:v>
                </c:pt>
                <c:pt idx="870">
                  <c:v>5136058.520086398</c:v>
                </c:pt>
                <c:pt idx="871">
                  <c:v>5135747.003947834</c:v>
                </c:pt>
                <c:pt idx="872">
                  <c:v>5135372.632026034</c:v>
                </c:pt>
                <c:pt idx="873">
                  <c:v>5136328.668186404</c:v>
                </c:pt>
                <c:pt idx="874">
                  <c:v>5136015.891370058</c:v>
                </c:pt>
                <c:pt idx="875">
                  <c:v>5135805.82375524</c:v>
                </c:pt>
                <c:pt idx="876">
                  <c:v>5134978.335198626</c:v>
                </c:pt>
                <c:pt idx="877">
                  <c:v>5135497.326458986</c:v>
                </c:pt>
                <c:pt idx="878">
                  <c:v>5135984.944608892</c:v>
                </c:pt>
                <c:pt idx="879">
                  <c:v>5136063.245982306</c:v>
                </c:pt>
                <c:pt idx="880">
                  <c:v>5136233.135399133</c:v>
                </c:pt>
                <c:pt idx="881">
                  <c:v>5135651.244029211</c:v>
                </c:pt>
                <c:pt idx="882">
                  <c:v>5136164.521643612</c:v>
                </c:pt>
                <c:pt idx="883">
                  <c:v>5135896.599484591</c:v>
                </c:pt>
                <c:pt idx="884">
                  <c:v>5135775.124234586</c:v>
                </c:pt>
                <c:pt idx="885">
                  <c:v>5136016.970643248</c:v>
                </c:pt>
                <c:pt idx="886">
                  <c:v>5136251.689912642</c:v>
                </c:pt>
                <c:pt idx="887">
                  <c:v>5136116.151817026</c:v>
                </c:pt>
                <c:pt idx="888">
                  <c:v>5136356.261453713</c:v>
                </c:pt>
                <c:pt idx="889">
                  <c:v>5135816.897019561</c:v>
                </c:pt>
                <c:pt idx="890">
                  <c:v>5135195.352285375</c:v>
                </c:pt>
                <c:pt idx="891">
                  <c:v>5135915.377911238</c:v>
                </c:pt>
                <c:pt idx="892">
                  <c:v>5136129.893766673</c:v>
                </c:pt>
                <c:pt idx="893">
                  <c:v>5136224.445119722</c:v>
                </c:pt>
                <c:pt idx="894">
                  <c:v>5136061.35244951</c:v>
                </c:pt>
                <c:pt idx="895">
                  <c:v>5135699.389946124</c:v>
                </c:pt>
                <c:pt idx="896">
                  <c:v>5135893.27350985</c:v>
                </c:pt>
                <c:pt idx="897">
                  <c:v>5136109.122582819</c:v>
                </c:pt>
                <c:pt idx="898">
                  <c:v>5136017.089763891</c:v>
                </c:pt>
                <c:pt idx="899">
                  <c:v>5135471.530888062</c:v>
                </c:pt>
                <c:pt idx="900">
                  <c:v>5136064.944973706</c:v>
                </c:pt>
                <c:pt idx="901">
                  <c:v>5136134.924850664</c:v>
                </c:pt>
                <c:pt idx="902">
                  <c:v>5136167.002691508</c:v>
                </c:pt>
                <c:pt idx="903">
                  <c:v>5135750.507810484</c:v>
                </c:pt>
                <c:pt idx="904">
                  <c:v>5135878.800287757</c:v>
                </c:pt>
                <c:pt idx="905">
                  <c:v>5135640.537230904</c:v>
                </c:pt>
                <c:pt idx="906">
                  <c:v>5135558.269256112</c:v>
                </c:pt>
                <c:pt idx="907">
                  <c:v>5136170.161989653</c:v>
                </c:pt>
                <c:pt idx="908">
                  <c:v>5135749.079063922</c:v>
                </c:pt>
                <c:pt idx="909">
                  <c:v>5135721.618791161</c:v>
                </c:pt>
                <c:pt idx="910">
                  <c:v>5135819.674287282</c:v>
                </c:pt>
                <c:pt idx="911">
                  <c:v>5135664.919937113</c:v>
                </c:pt>
                <c:pt idx="912">
                  <c:v>5135620.099717632</c:v>
                </c:pt>
                <c:pt idx="913">
                  <c:v>5135703.471515154</c:v>
                </c:pt>
                <c:pt idx="914">
                  <c:v>5135629.140812</c:v>
                </c:pt>
                <c:pt idx="915">
                  <c:v>5135578.100455903</c:v>
                </c:pt>
                <c:pt idx="916">
                  <c:v>5135717.761734918</c:v>
                </c:pt>
                <c:pt idx="917">
                  <c:v>5135773.402534638</c:v>
                </c:pt>
                <c:pt idx="918">
                  <c:v>5135241.971332901</c:v>
                </c:pt>
                <c:pt idx="919">
                  <c:v>5135153.026497281</c:v>
                </c:pt>
                <c:pt idx="920">
                  <c:v>5135097.406491003</c:v>
                </c:pt>
                <c:pt idx="921">
                  <c:v>5135096.661173462</c:v>
                </c:pt>
                <c:pt idx="922">
                  <c:v>5135029.742918724</c:v>
                </c:pt>
                <c:pt idx="923">
                  <c:v>5135211.773860645</c:v>
                </c:pt>
                <c:pt idx="924">
                  <c:v>5135134.510222107</c:v>
                </c:pt>
                <c:pt idx="925">
                  <c:v>5135346.494753814</c:v>
                </c:pt>
                <c:pt idx="926">
                  <c:v>5135304.530642648</c:v>
                </c:pt>
                <c:pt idx="927">
                  <c:v>5135312.333710396</c:v>
                </c:pt>
                <c:pt idx="928">
                  <c:v>5135534.471957602</c:v>
                </c:pt>
                <c:pt idx="929">
                  <c:v>5135708.939608607</c:v>
                </c:pt>
                <c:pt idx="930">
                  <c:v>5135636.203900009</c:v>
                </c:pt>
                <c:pt idx="931">
                  <c:v>5135900.36920925</c:v>
                </c:pt>
                <c:pt idx="932">
                  <c:v>5135947.34187398</c:v>
                </c:pt>
                <c:pt idx="933">
                  <c:v>5135648.898115873</c:v>
                </c:pt>
                <c:pt idx="934">
                  <c:v>5135878.464065812</c:v>
                </c:pt>
                <c:pt idx="935">
                  <c:v>5135696.297332321</c:v>
                </c:pt>
                <c:pt idx="936">
                  <c:v>5135826.559941447</c:v>
                </c:pt>
                <c:pt idx="937">
                  <c:v>5136088.868714616</c:v>
                </c:pt>
                <c:pt idx="938">
                  <c:v>5135931.973949534</c:v>
                </c:pt>
                <c:pt idx="939">
                  <c:v>5135953.86391619</c:v>
                </c:pt>
                <c:pt idx="940">
                  <c:v>5136020.25682661</c:v>
                </c:pt>
                <c:pt idx="941">
                  <c:v>5135814.453904289</c:v>
                </c:pt>
                <c:pt idx="942">
                  <c:v>5135752.733553397</c:v>
                </c:pt>
                <c:pt idx="943">
                  <c:v>5135806.180286697</c:v>
                </c:pt>
                <c:pt idx="944">
                  <c:v>5135595.703209955</c:v>
                </c:pt>
                <c:pt idx="945">
                  <c:v>5135705.143050521</c:v>
                </c:pt>
                <c:pt idx="946">
                  <c:v>5135535.780792018</c:v>
                </c:pt>
                <c:pt idx="947">
                  <c:v>5135619.245806682</c:v>
                </c:pt>
                <c:pt idx="948">
                  <c:v>5135571.540029189</c:v>
                </c:pt>
                <c:pt idx="949">
                  <c:v>5135903.647825093</c:v>
                </c:pt>
                <c:pt idx="950">
                  <c:v>5135897.973340182</c:v>
                </c:pt>
                <c:pt idx="951">
                  <c:v>5135729.799697715</c:v>
                </c:pt>
                <c:pt idx="952">
                  <c:v>5135385.466823876</c:v>
                </c:pt>
                <c:pt idx="953">
                  <c:v>5135659.527197936</c:v>
                </c:pt>
                <c:pt idx="954">
                  <c:v>5135379.727708879</c:v>
                </c:pt>
                <c:pt idx="955">
                  <c:v>5135758.584781969</c:v>
                </c:pt>
                <c:pt idx="956">
                  <c:v>5135441.924122543</c:v>
                </c:pt>
                <c:pt idx="957">
                  <c:v>5135723.14762212</c:v>
                </c:pt>
                <c:pt idx="958">
                  <c:v>5135696.494007416</c:v>
                </c:pt>
                <c:pt idx="959">
                  <c:v>5135466.589022191</c:v>
                </c:pt>
                <c:pt idx="960">
                  <c:v>5135935.41721035</c:v>
                </c:pt>
                <c:pt idx="961">
                  <c:v>5136112.395115593</c:v>
                </c:pt>
                <c:pt idx="962">
                  <c:v>5136184.038170794</c:v>
                </c:pt>
                <c:pt idx="963">
                  <c:v>5136223.556003094</c:v>
                </c:pt>
                <c:pt idx="964">
                  <c:v>5136149.096473341</c:v>
                </c:pt>
                <c:pt idx="965">
                  <c:v>5136064.99494091</c:v>
                </c:pt>
                <c:pt idx="966">
                  <c:v>5136241.906670957</c:v>
                </c:pt>
                <c:pt idx="967">
                  <c:v>5136274.352414863</c:v>
                </c:pt>
                <c:pt idx="968">
                  <c:v>5136240.905346921</c:v>
                </c:pt>
                <c:pt idx="969">
                  <c:v>5136423.052688381</c:v>
                </c:pt>
                <c:pt idx="970">
                  <c:v>5136399.808690959</c:v>
                </c:pt>
                <c:pt idx="971">
                  <c:v>5136390.928177739</c:v>
                </c:pt>
                <c:pt idx="972">
                  <c:v>5136409.012764066</c:v>
                </c:pt>
                <c:pt idx="973">
                  <c:v>5136237.857392473</c:v>
                </c:pt>
                <c:pt idx="974">
                  <c:v>5136204.527724802</c:v>
                </c:pt>
                <c:pt idx="975">
                  <c:v>5136148.692066584</c:v>
                </c:pt>
                <c:pt idx="976">
                  <c:v>5136110.690359877</c:v>
                </c:pt>
                <c:pt idx="977">
                  <c:v>5136209.924352923</c:v>
                </c:pt>
                <c:pt idx="978">
                  <c:v>5136139.051840854</c:v>
                </c:pt>
                <c:pt idx="979">
                  <c:v>5136215.453442137</c:v>
                </c:pt>
                <c:pt idx="980">
                  <c:v>5136070.664989978</c:v>
                </c:pt>
                <c:pt idx="981">
                  <c:v>5135949.740091812</c:v>
                </c:pt>
                <c:pt idx="982">
                  <c:v>5136146.018702024</c:v>
                </c:pt>
                <c:pt idx="983">
                  <c:v>5136137.625363201</c:v>
                </c:pt>
                <c:pt idx="984">
                  <c:v>5136221.376364738</c:v>
                </c:pt>
                <c:pt idx="985">
                  <c:v>5136199.269234377</c:v>
                </c:pt>
                <c:pt idx="986">
                  <c:v>5136197.054248209</c:v>
                </c:pt>
                <c:pt idx="987">
                  <c:v>5136229.561951047</c:v>
                </c:pt>
                <c:pt idx="988">
                  <c:v>5136158.60594074</c:v>
                </c:pt>
                <c:pt idx="989">
                  <c:v>5135960.382241291</c:v>
                </c:pt>
                <c:pt idx="990">
                  <c:v>5135906.033808181</c:v>
                </c:pt>
                <c:pt idx="991">
                  <c:v>5135733.531020097</c:v>
                </c:pt>
                <c:pt idx="992">
                  <c:v>5135917.133430036</c:v>
                </c:pt>
                <c:pt idx="993">
                  <c:v>5135671.870489197</c:v>
                </c:pt>
                <c:pt idx="994">
                  <c:v>5135878.142189497</c:v>
                </c:pt>
                <c:pt idx="995">
                  <c:v>5135954.117972612</c:v>
                </c:pt>
                <c:pt idx="996">
                  <c:v>5135844.479861851</c:v>
                </c:pt>
                <c:pt idx="997">
                  <c:v>5135952.424163403</c:v>
                </c:pt>
                <c:pt idx="998">
                  <c:v>5136039.742159382</c:v>
                </c:pt>
                <c:pt idx="999">
                  <c:v>5136014.13905453</c:v>
                </c:pt>
                <c:pt idx="1000">
                  <c:v>5135666.543875434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17960297.63816475</c:v>
                </c:pt>
                <c:pt idx="1">
                  <c:v>79786298.80813611</c:v>
                </c:pt>
                <c:pt idx="2">
                  <c:v>72412556.79094769</c:v>
                </c:pt>
                <c:pt idx="3">
                  <c:v>67576578.64381753</c:v>
                </c:pt>
                <c:pt idx="4">
                  <c:v>66426688.61592622</c:v>
                </c:pt>
                <c:pt idx="5">
                  <c:v>64643182.089908</c:v>
                </c:pt>
                <c:pt idx="6">
                  <c:v>63902415.48574933</c:v>
                </c:pt>
                <c:pt idx="7">
                  <c:v>62430041.91128373</c:v>
                </c:pt>
                <c:pt idx="8">
                  <c:v>61871668.62241833</c:v>
                </c:pt>
                <c:pt idx="9">
                  <c:v>60553283.2716426</c:v>
                </c:pt>
                <c:pt idx="10">
                  <c:v>60096390.11191655</c:v>
                </c:pt>
                <c:pt idx="11">
                  <c:v>58870913.97367232</c:v>
                </c:pt>
                <c:pt idx="12">
                  <c:v>58476018.60419423</c:v>
                </c:pt>
                <c:pt idx="13">
                  <c:v>57310004.28121041</c:v>
                </c:pt>
                <c:pt idx="14">
                  <c:v>56955620.43822064</c:v>
                </c:pt>
                <c:pt idx="15">
                  <c:v>55829599.60679417</c:v>
                </c:pt>
                <c:pt idx="16">
                  <c:v>55504586.53623317</c:v>
                </c:pt>
                <c:pt idx="17">
                  <c:v>54413435.59168523</c:v>
                </c:pt>
                <c:pt idx="18">
                  <c:v>54108902.66172662</c:v>
                </c:pt>
                <c:pt idx="19">
                  <c:v>53042904.66673913</c:v>
                </c:pt>
                <c:pt idx="20">
                  <c:v>52752482.1547447</c:v>
                </c:pt>
                <c:pt idx="21">
                  <c:v>51703467.10883973</c:v>
                </c:pt>
                <c:pt idx="22">
                  <c:v>51424889.81496561</c:v>
                </c:pt>
                <c:pt idx="23">
                  <c:v>50395357.47293685</c:v>
                </c:pt>
                <c:pt idx="24">
                  <c:v>50126435.88138084</c:v>
                </c:pt>
                <c:pt idx="25">
                  <c:v>49116109.2522778</c:v>
                </c:pt>
                <c:pt idx="26">
                  <c:v>48855805.7224803</c:v>
                </c:pt>
                <c:pt idx="27">
                  <c:v>47866603.7648092</c:v>
                </c:pt>
                <c:pt idx="28">
                  <c:v>47620395.97992458</c:v>
                </c:pt>
                <c:pt idx="29">
                  <c:v>46668225.57242581</c:v>
                </c:pt>
                <c:pt idx="30">
                  <c:v>46434296.57552245</c:v>
                </c:pt>
                <c:pt idx="31">
                  <c:v>45523328.39729057</c:v>
                </c:pt>
                <c:pt idx="32">
                  <c:v>41646460.58565195</c:v>
                </c:pt>
                <c:pt idx="33">
                  <c:v>39758204.07768528</c:v>
                </c:pt>
                <c:pt idx="34">
                  <c:v>38305002.03943519</c:v>
                </c:pt>
                <c:pt idx="35">
                  <c:v>38813735.02766334</c:v>
                </c:pt>
                <c:pt idx="36">
                  <c:v>38328124.01061046</c:v>
                </c:pt>
                <c:pt idx="37">
                  <c:v>37463963.61313874</c:v>
                </c:pt>
                <c:pt idx="38">
                  <c:v>37493531.13250104</c:v>
                </c:pt>
                <c:pt idx="39">
                  <c:v>36753599.18852057</c:v>
                </c:pt>
                <c:pt idx="40">
                  <c:v>36782335.53002233</c:v>
                </c:pt>
                <c:pt idx="41">
                  <c:v>36095100.18578758</c:v>
                </c:pt>
                <c:pt idx="42">
                  <c:v>36121565.86026879</c:v>
                </c:pt>
                <c:pt idx="43">
                  <c:v>35464253.92076176</c:v>
                </c:pt>
                <c:pt idx="44">
                  <c:v>35488552.33308243</c:v>
                </c:pt>
                <c:pt idx="45">
                  <c:v>34851901.99610019</c:v>
                </c:pt>
                <c:pt idx="46">
                  <c:v>34874398.52958098</c:v>
                </c:pt>
                <c:pt idx="47">
                  <c:v>34254358.79092017</c:v>
                </c:pt>
                <c:pt idx="48">
                  <c:v>34275249.93592947</c:v>
                </c:pt>
                <c:pt idx="49">
                  <c:v>33671797.76893668</c:v>
                </c:pt>
                <c:pt idx="50">
                  <c:v>33691466.2145566</c:v>
                </c:pt>
                <c:pt idx="51">
                  <c:v>33103750.80581503</c:v>
                </c:pt>
                <c:pt idx="52">
                  <c:v>33122529.72651114</c:v>
                </c:pt>
                <c:pt idx="53">
                  <c:v>32549942.55785967</c:v>
                </c:pt>
                <c:pt idx="54">
                  <c:v>32567869.53157654</c:v>
                </c:pt>
                <c:pt idx="55">
                  <c:v>32012144.47987495</c:v>
                </c:pt>
                <c:pt idx="56">
                  <c:v>32029314.05101866</c:v>
                </c:pt>
                <c:pt idx="57">
                  <c:v>31491403.86975191</c:v>
                </c:pt>
                <c:pt idx="58">
                  <c:v>31507839.45753798</c:v>
                </c:pt>
                <c:pt idx="59">
                  <c:v>30988966.64916578</c:v>
                </c:pt>
                <c:pt idx="60">
                  <c:v>31004119.77530844</c:v>
                </c:pt>
                <c:pt idx="61">
                  <c:v>30507654.52265254</c:v>
                </c:pt>
                <c:pt idx="62">
                  <c:v>30521678.64461673</c:v>
                </c:pt>
                <c:pt idx="63">
                  <c:v>30049161.75165722</c:v>
                </c:pt>
                <c:pt idx="64">
                  <c:v>29906484.38195004</c:v>
                </c:pt>
                <c:pt idx="65">
                  <c:v>28986367.89027232</c:v>
                </c:pt>
                <c:pt idx="66">
                  <c:v>28797083.86193792</c:v>
                </c:pt>
                <c:pt idx="67">
                  <c:v>28770025.98000924</c:v>
                </c:pt>
                <c:pt idx="68">
                  <c:v>28353248.53175154</c:v>
                </c:pt>
                <c:pt idx="69">
                  <c:v>28373239.05064061</c:v>
                </c:pt>
                <c:pt idx="70">
                  <c:v>27847524.95587309</c:v>
                </c:pt>
                <c:pt idx="71">
                  <c:v>27430676.00384243</c:v>
                </c:pt>
                <c:pt idx="72">
                  <c:v>27334424.846861</c:v>
                </c:pt>
                <c:pt idx="73">
                  <c:v>27356726.68238315</c:v>
                </c:pt>
                <c:pt idx="74">
                  <c:v>26950568.9893933</c:v>
                </c:pt>
                <c:pt idx="75">
                  <c:v>26593170.75204727</c:v>
                </c:pt>
                <c:pt idx="76">
                  <c:v>26517429.56744299</c:v>
                </c:pt>
                <c:pt idx="77">
                  <c:v>26539584.34780074</c:v>
                </c:pt>
                <c:pt idx="78">
                  <c:v>26163870.44995131</c:v>
                </c:pt>
                <c:pt idx="79">
                  <c:v>25833883.72472875</c:v>
                </c:pt>
                <c:pt idx="80">
                  <c:v>25767350.39321515</c:v>
                </c:pt>
                <c:pt idx="81">
                  <c:v>25788296.73991404</c:v>
                </c:pt>
                <c:pt idx="82">
                  <c:v>25440890.77508494</c:v>
                </c:pt>
                <c:pt idx="83">
                  <c:v>25142540.73990066</c:v>
                </c:pt>
                <c:pt idx="84">
                  <c:v>25085385.91640816</c:v>
                </c:pt>
                <c:pt idx="85">
                  <c:v>25104706.20023611</c:v>
                </c:pt>
                <c:pt idx="86">
                  <c:v>24793103.12301435</c:v>
                </c:pt>
                <c:pt idx="87">
                  <c:v>24533599.93460436</c:v>
                </c:pt>
                <c:pt idx="88">
                  <c:v>24489539.14813027</c:v>
                </c:pt>
                <c:pt idx="89">
                  <c:v>24507277.61391446</c:v>
                </c:pt>
                <c:pt idx="90">
                  <c:v>24240894.44022201</c:v>
                </c:pt>
                <c:pt idx="91">
                  <c:v>24028675.79544299</c:v>
                </c:pt>
                <c:pt idx="92">
                  <c:v>24001400.09203918</c:v>
                </c:pt>
                <c:pt idx="93">
                  <c:v>24019787.7994591</c:v>
                </c:pt>
                <c:pt idx="94">
                  <c:v>23802251.22681596</c:v>
                </c:pt>
                <c:pt idx="95">
                  <c:v>23769996.71700483</c:v>
                </c:pt>
                <c:pt idx="96">
                  <c:v>23339195.64553132</c:v>
                </c:pt>
                <c:pt idx="97">
                  <c:v>23279687.92762595</c:v>
                </c:pt>
                <c:pt idx="98">
                  <c:v>23307713.46762452</c:v>
                </c:pt>
                <c:pt idx="99">
                  <c:v>23246940.98828979</c:v>
                </c:pt>
                <c:pt idx="100">
                  <c:v>23252222.74195919</c:v>
                </c:pt>
                <c:pt idx="101">
                  <c:v>22931578.72006533</c:v>
                </c:pt>
                <c:pt idx="102">
                  <c:v>22692628.4479242</c:v>
                </c:pt>
                <c:pt idx="103">
                  <c:v>22477090.43305589</c:v>
                </c:pt>
                <c:pt idx="104">
                  <c:v>22362266.74242327</c:v>
                </c:pt>
                <c:pt idx="105">
                  <c:v>22368229.11335057</c:v>
                </c:pt>
                <c:pt idx="106">
                  <c:v>22300902.0565808</c:v>
                </c:pt>
                <c:pt idx="107">
                  <c:v>22301136.04919245</c:v>
                </c:pt>
                <c:pt idx="108">
                  <c:v>22046767.45685211</c:v>
                </c:pt>
                <c:pt idx="109">
                  <c:v>21961794.13760394</c:v>
                </c:pt>
                <c:pt idx="110">
                  <c:v>21962630.14733736</c:v>
                </c:pt>
                <c:pt idx="111">
                  <c:v>21704570.95265871</c:v>
                </c:pt>
                <c:pt idx="112">
                  <c:v>21589575.2174412</c:v>
                </c:pt>
                <c:pt idx="113">
                  <c:v>21591020.47065757</c:v>
                </c:pt>
                <c:pt idx="114">
                  <c:v>21523954.94102688</c:v>
                </c:pt>
                <c:pt idx="115">
                  <c:v>21526453.96961115</c:v>
                </c:pt>
                <c:pt idx="116">
                  <c:v>21282750.79052457</c:v>
                </c:pt>
                <c:pt idx="117">
                  <c:v>21182360.72281262</c:v>
                </c:pt>
                <c:pt idx="118">
                  <c:v>21183473.444298</c:v>
                </c:pt>
                <c:pt idx="119">
                  <c:v>21002595.7076343</c:v>
                </c:pt>
                <c:pt idx="120">
                  <c:v>20847729.84880612</c:v>
                </c:pt>
                <c:pt idx="121">
                  <c:v>20782391.82774733</c:v>
                </c:pt>
                <c:pt idx="122">
                  <c:v>20785994.06640653</c:v>
                </c:pt>
                <c:pt idx="123">
                  <c:v>20609637.27716729</c:v>
                </c:pt>
                <c:pt idx="124">
                  <c:v>20452494.77260302</c:v>
                </c:pt>
                <c:pt idx="125">
                  <c:v>20386136.91097842</c:v>
                </c:pt>
                <c:pt idx="126">
                  <c:v>20381880.16297384</c:v>
                </c:pt>
                <c:pt idx="127">
                  <c:v>20164694.13617479</c:v>
                </c:pt>
                <c:pt idx="128">
                  <c:v>20080059.77263188</c:v>
                </c:pt>
                <c:pt idx="129">
                  <c:v>20068746.54861197</c:v>
                </c:pt>
                <c:pt idx="130">
                  <c:v>20060549.74215395</c:v>
                </c:pt>
                <c:pt idx="131">
                  <c:v>20063348.54631799</c:v>
                </c:pt>
                <c:pt idx="132">
                  <c:v>20005054.38969935</c:v>
                </c:pt>
                <c:pt idx="133">
                  <c:v>20014410.70035803</c:v>
                </c:pt>
                <c:pt idx="134">
                  <c:v>19824078.29766919</c:v>
                </c:pt>
                <c:pt idx="135">
                  <c:v>19674152.2023376</c:v>
                </c:pt>
                <c:pt idx="136">
                  <c:v>19594862.37043667</c:v>
                </c:pt>
                <c:pt idx="137">
                  <c:v>19603650.56571236</c:v>
                </c:pt>
                <c:pt idx="138">
                  <c:v>19543071.98407125</c:v>
                </c:pt>
                <c:pt idx="139">
                  <c:v>19542434.56116576</c:v>
                </c:pt>
                <c:pt idx="140">
                  <c:v>19401992.31874271</c:v>
                </c:pt>
                <c:pt idx="141">
                  <c:v>19308296.3031337</c:v>
                </c:pt>
                <c:pt idx="142">
                  <c:v>19147562.4675866</c:v>
                </c:pt>
                <c:pt idx="143">
                  <c:v>19068498.53186234</c:v>
                </c:pt>
                <c:pt idx="144">
                  <c:v>18983796.82392125</c:v>
                </c:pt>
                <c:pt idx="145">
                  <c:v>18891112.05932301</c:v>
                </c:pt>
                <c:pt idx="146">
                  <c:v>18872887.71361707</c:v>
                </c:pt>
                <c:pt idx="147">
                  <c:v>18872647.18194974</c:v>
                </c:pt>
                <c:pt idx="148">
                  <c:v>18742232.74681213</c:v>
                </c:pt>
                <c:pt idx="149">
                  <c:v>18704865.89968986</c:v>
                </c:pt>
                <c:pt idx="150">
                  <c:v>18698793.97172547</c:v>
                </c:pt>
                <c:pt idx="151">
                  <c:v>18574119.67455898</c:v>
                </c:pt>
                <c:pt idx="152">
                  <c:v>18531238.58415019</c:v>
                </c:pt>
                <c:pt idx="153">
                  <c:v>18535677.64611278</c:v>
                </c:pt>
                <c:pt idx="154">
                  <c:v>18435027.57303498</c:v>
                </c:pt>
                <c:pt idx="155">
                  <c:v>18339953.68095212</c:v>
                </c:pt>
                <c:pt idx="156">
                  <c:v>18318203.2973195</c:v>
                </c:pt>
                <c:pt idx="157">
                  <c:v>18309897.99660003</c:v>
                </c:pt>
                <c:pt idx="158">
                  <c:v>18173884.490845</c:v>
                </c:pt>
                <c:pt idx="159">
                  <c:v>18096816.39127806</c:v>
                </c:pt>
                <c:pt idx="160">
                  <c:v>18057626.34100671</c:v>
                </c:pt>
                <c:pt idx="161">
                  <c:v>18068202.81469431</c:v>
                </c:pt>
                <c:pt idx="162">
                  <c:v>17962614.0716894</c:v>
                </c:pt>
                <c:pt idx="163">
                  <c:v>17939779.21805508</c:v>
                </c:pt>
                <c:pt idx="164">
                  <c:v>17938334.077857</c:v>
                </c:pt>
                <c:pt idx="165">
                  <c:v>17837024.09567086</c:v>
                </c:pt>
                <c:pt idx="166">
                  <c:v>17746491.57266023</c:v>
                </c:pt>
                <c:pt idx="167">
                  <c:v>17699387.67368535</c:v>
                </c:pt>
                <c:pt idx="168">
                  <c:v>17698545.7711287</c:v>
                </c:pt>
                <c:pt idx="169">
                  <c:v>17685711.90203156</c:v>
                </c:pt>
                <c:pt idx="170">
                  <c:v>17685110.55976561</c:v>
                </c:pt>
                <c:pt idx="171">
                  <c:v>17590719.2205031</c:v>
                </c:pt>
                <c:pt idx="172">
                  <c:v>17527942.61100015</c:v>
                </c:pt>
                <c:pt idx="173">
                  <c:v>17428410.60414148</c:v>
                </c:pt>
                <c:pt idx="174">
                  <c:v>17375684.59659337</c:v>
                </c:pt>
                <c:pt idx="175">
                  <c:v>17311067.87942111</c:v>
                </c:pt>
                <c:pt idx="176">
                  <c:v>17256590.66920506</c:v>
                </c:pt>
                <c:pt idx="177">
                  <c:v>17232085.65035199</c:v>
                </c:pt>
                <c:pt idx="178">
                  <c:v>17231649.49621633</c:v>
                </c:pt>
                <c:pt idx="179">
                  <c:v>17145160.97544497</c:v>
                </c:pt>
                <c:pt idx="180">
                  <c:v>17086824.11906328</c:v>
                </c:pt>
                <c:pt idx="181">
                  <c:v>17055671.15555112</c:v>
                </c:pt>
                <c:pt idx="182">
                  <c:v>17057197.05124388</c:v>
                </c:pt>
                <c:pt idx="183">
                  <c:v>16980587.11651409</c:v>
                </c:pt>
                <c:pt idx="184">
                  <c:v>16942047.98574831</c:v>
                </c:pt>
                <c:pt idx="185">
                  <c:v>16941890.46772862</c:v>
                </c:pt>
                <c:pt idx="186">
                  <c:v>16868373.43202366</c:v>
                </c:pt>
                <c:pt idx="187">
                  <c:v>16801515.90672494</c:v>
                </c:pt>
                <c:pt idx="188">
                  <c:v>16745543.92863055</c:v>
                </c:pt>
                <c:pt idx="189">
                  <c:v>16677717.59374243</c:v>
                </c:pt>
                <c:pt idx="190">
                  <c:v>16617595.73995475</c:v>
                </c:pt>
                <c:pt idx="191">
                  <c:v>16582168.50755988</c:v>
                </c:pt>
                <c:pt idx="192">
                  <c:v>16579372.46662953</c:v>
                </c:pt>
                <c:pt idx="193">
                  <c:v>16538724.22109651</c:v>
                </c:pt>
                <c:pt idx="194">
                  <c:v>16500831.68625389</c:v>
                </c:pt>
                <c:pt idx="195">
                  <c:v>16489107.71467873</c:v>
                </c:pt>
                <c:pt idx="196">
                  <c:v>16489333.72398433</c:v>
                </c:pt>
                <c:pt idx="197">
                  <c:v>16415487.07891986</c:v>
                </c:pt>
                <c:pt idx="198">
                  <c:v>16377380.44763526</c:v>
                </c:pt>
                <c:pt idx="199">
                  <c:v>16342184.80994005</c:v>
                </c:pt>
                <c:pt idx="200">
                  <c:v>16311036.97320976</c:v>
                </c:pt>
                <c:pt idx="201">
                  <c:v>16270704.69270167</c:v>
                </c:pt>
                <c:pt idx="202">
                  <c:v>16255811.03316817</c:v>
                </c:pt>
                <c:pt idx="203">
                  <c:v>16254713.74277713</c:v>
                </c:pt>
                <c:pt idx="204">
                  <c:v>16180527.34394583</c:v>
                </c:pt>
                <c:pt idx="205">
                  <c:v>16145619.82481917</c:v>
                </c:pt>
                <c:pt idx="206">
                  <c:v>16105173.29124766</c:v>
                </c:pt>
                <c:pt idx="207">
                  <c:v>16065003.0467382</c:v>
                </c:pt>
                <c:pt idx="208">
                  <c:v>16021622.723836</c:v>
                </c:pt>
                <c:pt idx="209">
                  <c:v>16010900.14206474</c:v>
                </c:pt>
                <c:pt idx="210">
                  <c:v>16008304.54059944</c:v>
                </c:pt>
                <c:pt idx="211">
                  <c:v>15953607.64527964</c:v>
                </c:pt>
                <c:pt idx="212">
                  <c:v>15923268.21303817</c:v>
                </c:pt>
                <c:pt idx="213">
                  <c:v>15906269.00850535</c:v>
                </c:pt>
                <c:pt idx="214">
                  <c:v>15904293.23503953</c:v>
                </c:pt>
                <c:pt idx="215">
                  <c:v>15853975.29878808</c:v>
                </c:pt>
                <c:pt idx="216">
                  <c:v>15820438.88195429</c:v>
                </c:pt>
                <c:pt idx="217">
                  <c:v>15772189.8001864</c:v>
                </c:pt>
                <c:pt idx="218">
                  <c:v>15733826.56102805</c:v>
                </c:pt>
                <c:pt idx="219">
                  <c:v>15688960.50238249</c:v>
                </c:pt>
                <c:pt idx="220">
                  <c:v>15638632.47913124</c:v>
                </c:pt>
                <c:pt idx="221">
                  <c:v>15601509.43111986</c:v>
                </c:pt>
                <c:pt idx="222">
                  <c:v>15581028.88483471</c:v>
                </c:pt>
                <c:pt idx="223">
                  <c:v>15584538.67266216</c:v>
                </c:pt>
                <c:pt idx="224">
                  <c:v>15535883.33850645</c:v>
                </c:pt>
                <c:pt idx="225">
                  <c:v>15509617.90778822</c:v>
                </c:pt>
                <c:pt idx="226">
                  <c:v>15501131.80097076</c:v>
                </c:pt>
                <c:pt idx="227">
                  <c:v>15502664.92818365</c:v>
                </c:pt>
                <c:pt idx="228">
                  <c:v>15449121.31686418</c:v>
                </c:pt>
                <c:pt idx="229">
                  <c:v>15413153.53648282</c:v>
                </c:pt>
                <c:pt idx="230">
                  <c:v>15390443.87042835</c:v>
                </c:pt>
                <c:pt idx="231">
                  <c:v>15366831.77728081</c:v>
                </c:pt>
                <c:pt idx="232">
                  <c:v>15342836.88282457</c:v>
                </c:pt>
                <c:pt idx="233">
                  <c:v>15314118.14482303</c:v>
                </c:pt>
                <c:pt idx="234">
                  <c:v>15300811.74692618</c:v>
                </c:pt>
                <c:pt idx="235">
                  <c:v>15300466.78198863</c:v>
                </c:pt>
                <c:pt idx="236">
                  <c:v>15253468.30984833</c:v>
                </c:pt>
                <c:pt idx="237">
                  <c:v>15226329.70152261</c:v>
                </c:pt>
                <c:pt idx="238">
                  <c:v>15193450.9630721</c:v>
                </c:pt>
                <c:pt idx="239">
                  <c:v>15165474.13224775</c:v>
                </c:pt>
                <c:pt idx="240">
                  <c:v>15153016.90037594</c:v>
                </c:pt>
                <c:pt idx="241">
                  <c:v>15155244.52732186</c:v>
                </c:pt>
                <c:pt idx="242">
                  <c:v>15110051.77967565</c:v>
                </c:pt>
                <c:pt idx="243">
                  <c:v>15084811.93481889</c:v>
                </c:pt>
                <c:pt idx="244">
                  <c:v>15068818.12239833</c:v>
                </c:pt>
                <c:pt idx="245">
                  <c:v>15071020.69083145</c:v>
                </c:pt>
                <c:pt idx="246">
                  <c:v>15031368.11421308</c:v>
                </c:pt>
                <c:pt idx="247">
                  <c:v>15009510.87770339</c:v>
                </c:pt>
                <c:pt idx="248">
                  <c:v>14975753.01082294</c:v>
                </c:pt>
                <c:pt idx="249">
                  <c:v>14940896.7000888</c:v>
                </c:pt>
                <c:pt idx="250">
                  <c:v>14910795.56244711</c:v>
                </c:pt>
                <c:pt idx="251">
                  <c:v>14874555.14484735</c:v>
                </c:pt>
                <c:pt idx="252">
                  <c:v>14841912.77832277</c:v>
                </c:pt>
                <c:pt idx="253">
                  <c:v>14822455.13821851</c:v>
                </c:pt>
                <c:pt idx="254">
                  <c:v>14807561.84365349</c:v>
                </c:pt>
                <c:pt idx="255">
                  <c:v>14809475.16359603</c:v>
                </c:pt>
                <c:pt idx="256">
                  <c:v>14784365.03158451</c:v>
                </c:pt>
                <c:pt idx="257">
                  <c:v>14759497.47171835</c:v>
                </c:pt>
                <c:pt idx="258">
                  <c:v>14742214.83825395</c:v>
                </c:pt>
                <c:pt idx="259">
                  <c:v>14709223.84899776</c:v>
                </c:pt>
                <c:pt idx="260">
                  <c:v>14682440.96446242</c:v>
                </c:pt>
                <c:pt idx="261">
                  <c:v>14661639.06531105</c:v>
                </c:pt>
                <c:pt idx="262">
                  <c:v>14641882.76485294</c:v>
                </c:pt>
                <c:pt idx="263">
                  <c:v>14624432.3640963</c:v>
                </c:pt>
                <c:pt idx="264">
                  <c:v>14602125.09418463</c:v>
                </c:pt>
                <c:pt idx="265">
                  <c:v>14594076.6936161</c:v>
                </c:pt>
                <c:pt idx="266">
                  <c:v>14593942.99840767</c:v>
                </c:pt>
                <c:pt idx="267">
                  <c:v>14558178.37517236</c:v>
                </c:pt>
                <c:pt idx="268">
                  <c:v>14536261.66849865</c:v>
                </c:pt>
                <c:pt idx="269">
                  <c:v>14515055.33109262</c:v>
                </c:pt>
                <c:pt idx="270">
                  <c:v>14492523.03122897</c:v>
                </c:pt>
                <c:pt idx="271">
                  <c:v>14487287.68450157</c:v>
                </c:pt>
                <c:pt idx="272">
                  <c:v>14486179.35605794</c:v>
                </c:pt>
                <c:pt idx="273">
                  <c:v>14456990.85954132</c:v>
                </c:pt>
                <c:pt idx="274">
                  <c:v>14441207.30579546</c:v>
                </c:pt>
                <c:pt idx="275">
                  <c:v>14432252.39545038</c:v>
                </c:pt>
                <c:pt idx="276">
                  <c:v>14431367.6647777</c:v>
                </c:pt>
                <c:pt idx="277">
                  <c:v>14404439.79116677</c:v>
                </c:pt>
                <c:pt idx="278">
                  <c:v>14385915.78210497</c:v>
                </c:pt>
                <c:pt idx="279">
                  <c:v>14359652.64574925</c:v>
                </c:pt>
                <c:pt idx="280">
                  <c:v>14338545.71294021</c:v>
                </c:pt>
                <c:pt idx="281">
                  <c:v>14313395.4523391</c:v>
                </c:pt>
                <c:pt idx="282">
                  <c:v>14285023.30679724</c:v>
                </c:pt>
                <c:pt idx="283">
                  <c:v>14263076.73610261</c:v>
                </c:pt>
                <c:pt idx="284">
                  <c:v>14250421.60953088</c:v>
                </c:pt>
                <c:pt idx="285">
                  <c:v>14239475.26323163</c:v>
                </c:pt>
                <c:pt idx="286">
                  <c:v>14241044.86062079</c:v>
                </c:pt>
                <c:pt idx="287">
                  <c:v>14212442.62034203</c:v>
                </c:pt>
                <c:pt idx="288">
                  <c:v>14194636.25455604</c:v>
                </c:pt>
                <c:pt idx="289">
                  <c:v>14182173.35339868</c:v>
                </c:pt>
                <c:pt idx="290">
                  <c:v>14154693.52448621</c:v>
                </c:pt>
                <c:pt idx="291">
                  <c:v>14133546.17004851</c:v>
                </c:pt>
                <c:pt idx="292">
                  <c:v>14119381.36919624</c:v>
                </c:pt>
                <c:pt idx="293">
                  <c:v>14105302.87037576</c:v>
                </c:pt>
                <c:pt idx="294">
                  <c:v>14091329.93935984</c:v>
                </c:pt>
                <c:pt idx="295">
                  <c:v>14075087.29860479</c:v>
                </c:pt>
                <c:pt idx="296">
                  <c:v>14067878.95092705</c:v>
                </c:pt>
                <c:pt idx="297">
                  <c:v>14067823.99443744</c:v>
                </c:pt>
                <c:pt idx="298">
                  <c:v>14041879.67623901</c:v>
                </c:pt>
                <c:pt idx="299">
                  <c:v>14026459.76782306</c:v>
                </c:pt>
                <c:pt idx="300">
                  <c:v>14007903.40093421</c:v>
                </c:pt>
                <c:pt idx="301">
                  <c:v>13992412.03392843</c:v>
                </c:pt>
                <c:pt idx="302">
                  <c:v>13981383.14524064</c:v>
                </c:pt>
                <c:pt idx="303">
                  <c:v>13969692.14852027</c:v>
                </c:pt>
                <c:pt idx="304">
                  <c:v>13947144.95433094</c:v>
                </c:pt>
                <c:pt idx="305">
                  <c:v>13932598.38775429</c:v>
                </c:pt>
                <c:pt idx="306">
                  <c:v>13923756.83141312</c:v>
                </c:pt>
                <c:pt idx="307">
                  <c:v>13924903.92369999</c:v>
                </c:pt>
                <c:pt idx="308">
                  <c:v>13902803.03834939</c:v>
                </c:pt>
                <c:pt idx="309">
                  <c:v>13891582.07747658</c:v>
                </c:pt>
                <c:pt idx="310">
                  <c:v>13872914.0684632</c:v>
                </c:pt>
                <c:pt idx="311">
                  <c:v>13853080.14835499</c:v>
                </c:pt>
                <c:pt idx="312">
                  <c:v>13836254.5834756</c:v>
                </c:pt>
                <c:pt idx="313">
                  <c:v>13815153.03466006</c:v>
                </c:pt>
                <c:pt idx="314">
                  <c:v>13795314.73573552</c:v>
                </c:pt>
                <c:pt idx="315">
                  <c:v>13783101.73645505</c:v>
                </c:pt>
                <c:pt idx="316">
                  <c:v>13774280.4152981</c:v>
                </c:pt>
                <c:pt idx="317">
                  <c:v>13773294.2062458</c:v>
                </c:pt>
                <c:pt idx="318">
                  <c:v>13759295.80981616</c:v>
                </c:pt>
                <c:pt idx="319">
                  <c:v>13743961.98410352</c:v>
                </c:pt>
                <c:pt idx="320">
                  <c:v>13733148.43137064</c:v>
                </c:pt>
                <c:pt idx="321">
                  <c:v>13713496.44406442</c:v>
                </c:pt>
                <c:pt idx="322">
                  <c:v>13696492.82325083</c:v>
                </c:pt>
                <c:pt idx="323">
                  <c:v>13683411.13305194</c:v>
                </c:pt>
                <c:pt idx="324">
                  <c:v>13671020.79202845</c:v>
                </c:pt>
                <c:pt idx="325">
                  <c:v>13660004.86728462</c:v>
                </c:pt>
                <c:pt idx="326">
                  <c:v>13646237.43014231</c:v>
                </c:pt>
                <c:pt idx="327">
                  <c:v>13641239.78000592</c:v>
                </c:pt>
                <c:pt idx="328">
                  <c:v>13641499.2090956</c:v>
                </c:pt>
                <c:pt idx="329">
                  <c:v>13619554.21797463</c:v>
                </c:pt>
                <c:pt idx="330">
                  <c:v>13605501.39149697</c:v>
                </c:pt>
                <c:pt idx="331">
                  <c:v>13592117.57628061</c:v>
                </c:pt>
                <c:pt idx="332">
                  <c:v>13578088.62202708</c:v>
                </c:pt>
                <c:pt idx="333">
                  <c:v>13566442.52653277</c:v>
                </c:pt>
                <c:pt idx="334">
                  <c:v>13557714.79766216</c:v>
                </c:pt>
                <c:pt idx="335">
                  <c:v>13541936.68342235</c:v>
                </c:pt>
                <c:pt idx="336">
                  <c:v>13532878.49323096</c:v>
                </c:pt>
                <c:pt idx="337">
                  <c:v>13527712.31678138</c:v>
                </c:pt>
                <c:pt idx="338">
                  <c:v>13527041.66092697</c:v>
                </c:pt>
                <c:pt idx="339">
                  <c:v>13511316.74425738</c:v>
                </c:pt>
                <c:pt idx="340">
                  <c:v>13499909.30599206</c:v>
                </c:pt>
                <c:pt idx="341">
                  <c:v>13484429.57497049</c:v>
                </c:pt>
                <c:pt idx="342">
                  <c:v>13472606.80218744</c:v>
                </c:pt>
                <c:pt idx="343">
                  <c:v>13457690.62207757</c:v>
                </c:pt>
                <c:pt idx="344">
                  <c:v>13440589.30731868</c:v>
                </c:pt>
                <c:pt idx="345">
                  <c:v>13427273.46967708</c:v>
                </c:pt>
                <c:pt idx="346">
                  <c:v>13419651.22613992</c:v>
                </c:pt>
                <c:pt idx="347">
                  <c:v>13412988.49942715</c:v>
                </c:pt>
                <c:pt idx="348">
                  <c:v>13414041.36581565</c:v>
                </c:pt>
                <c:pt idx="349">
                  <c:v>13396198.71356111</c:v>
                </c:pt>
                <c:pt idx="350">
                  <c:v>13385278.8947839</c:v>
                </c:pt>
                <c:pt idx="351">
                  <c:v>13378384.2851354</c:v>
                </c:pt>
                <c:pt idx="352">
                  <c:v>13360908.96276754</c:v>
                </c:pt>
                <c:pt idx="353">
                  <c:v>13347530.49928547</c:v>
                </c:pt>
                <c:pt idx="354">
                  <c:v>13338341.61711789</c:v>
                </c:pt>
                <c:pt idx="355">
                  <c:v>13329387.97937375</c:v>
                </c:pt>
                <c:pt idx="356">
                  <c:v>13320856.25258505</c:v>
                </c:pt>
                <c:pt idx="357">
                  <c:v>13310929.97419664</c:v>
                </c:pt>
                <c:pt idx="358">
                  <c:v>13306773.65699513</c:v>
                </c:pt>
                <c:pt idx="359">
                  <c:v>13306878.85619064</c:v>
                </c:pt>
                <c:pt idx="360">
                  <c:v>13290201.49522473</c:v>
                </c:pt>
                <c:pt idx="361">
                  <c:v>13279880.65441475</c:v>
                </c:pt>
                <c:pt idx="362">
                  <c:v>13267478.72163767</c:v>
                </c:pt>
                <c:pt idx="363">
                  <c:v>13257137.48186759</c:v>
                </c:pt>
                <c:pt idx="364">
                  <c:v>13250042.35051339</c:v>
                </c:pt>
                <c:pt idx="365">
                  <c:v>13242479.09810141</c:v>
                </c:pt>
                <c:pt idx="366">
                  <c:v>13227718.60069428</c:v>
                </c:pt>
                <c:pt idx="367">
                  <c:v>13217778.49951192</c:v>
                </c:pt>
                <c:pt idx="368">
                  <c:v>13211948.38637926</c:v>
                </c:pt>
                <c:pt idx="369">
                  <c:v>13212806.95293513</c:v>
                </c:pt>
                <c:pt idx="370">
                  <c:v>13198298.23072357</c:v>
                </c:pt>
                <c:pt idx="371">
                  <c:v>13192095.80366115</c:v>
                </c:pt>
                <c:pt idx="372">
                  <c:v>13180399.3122602</c:v>
                </c:pt>
                <c:pt idx="373">
                  <c:v>13167436.91409573</c:v>
                </c:pt>
                <c:pt idx="374">
                  <c:v>13157185.78020869</c:v>
                </c:pt>
                <c:pt idx="375">
                  <c:v>13143792.24365189</c:v>
                </c:pt>
                <c:pt idx="376">
                  <c:v>13130783.53763105</c:v>
                </c:pt>
                <c:pt idx="377">
                  <c:v>13122669.51298711</c:v>
                </c:pt>
                <c:pt idx="378">
                  <c:v>13117407.79206094</c:v>
                </c:pt>
                <c:pt idx="379">
                  <c:v>13116639.06779096</c:v>
                </c:pt>
                <c:pt idx="380">
                  <c:v>13108497.72290093</c:v>
                </c:pt>
                <c:pt idx="381">
                  <c:v>13098757.86296595</c:v>
                </c:pt>
                <c:pt idx="382">
                  <c:v>13091770.45140182</c:v>
                </c:pt>
                <c:pt idx="383">
                  <c:v>13092180.48664731</c:v>
                </c:pt>
                <c:pt idx="384">
                  <c:v>13078309.2289438</c:v>
                </c:pt>
                <c:pt idx="385">
                  <c:v>13069782.08006268</c:v>
                </c:pt>
                <c:pt idx="386">
                  <c:v>13061764.73484779</c:v>
                </c:pt>
                <c:pt idx="387">
                  <c:v>13054455.00973652</c:v>
                </c:pt>
                <c:pt idx="388">
                  <c:v>13045450.61360056</c:v>
                </c:pt>
                <c:pt idx="389">
                  <c:v>13042141.10323873</c:v>
                </c:pt>
                <c:pt idx="390">
                  <c:v>13042255.66472021</c:v>
                </c:pt>
                <c:pt idx="391">
                  <c:v>13027564.69249162</c:v>
                </c:pt>
                <c:pt idx="392">
                  <c:v>13017553.5788018</c:v>
                </c:pt>
                <c:pt idx="393">
                  <c:v>13008162.00180568</c:v>
                </c:pt>
                <c:pt idx="394">
                  <c:v>12998249.89464352</c:v>
                </c:pt>
                <c:pt idx="395">
                  <c:v>12989828.18816767</c:v>
                </c:pt>
                <c:pt idx="396">
                  <c:v>12983602.92503793</c:v>
                </c:pt>
                <c:pt idx="397">
                  <c:v>12972984.75762418</c:v>
                </c:pt>
                <c:pt idx="398">
                  <c:v>12967301.13417665</c:v>
                </c:pt>
                <c:pt idx="399">
                  <c:v>12963996.82818646</c:v>
                </c:pt>
                <c:pt idx="400">
                  <c:v>12963346.66827335</c:v>
                </c:pt>
                <c:pt idx="401">
                  <c:v>12953158.952374</c:v>
                </c:pt>
                <c:pt idx="402">
                  <c:v>12944710.99625331</c:v>
                </c:pt>
                <c:pt idx="403">
                  <c:v>12934331.15587804</c:v>
                </c:pt>
                <c:pt idx="404">
                  <c:v>12927294.77398139</c:v>
                </c:pt>
                <c:pt idx="405">
                  <c:v>12917342.10015271</c:v>
                </c:pt>
                <c:pt idx="406">
                  <c:v>12906075.7738084</c:v>
                </c:pt>
                <c:pt idx="407">
                  <c:v>12897607.29537868</c:v>
                </c:pt>
                <c:pt idx="408">
                  <c:v>12893036.10772221</c:v>
                </c:pt>
                <c:pt idx="409">
                  <c:v>12888767.82774041</c:v>
                </c:pt>
                <c:pt idx="410">
                  <c:v>12889638.43265914</c:v>
                </c:pt>
                <c:pt idx="411">
                  <c:v>12878235.14141841</c:v>
                </c:pt>
                <c:pt idx="412">
                  <c:v>12871478.97712689</c:v>
                </c:pt>
                <c:pt idx="413">
                  <c:v>12868099.27202896</c:v>
                </c:pt>
                <c:pt idx="414">
                  <c:v>12868605.79588513</c:v>
                </c:pt>
                <c:pt idx="415">
                  <c:v>12855721.02299429</c:v>
                </c:pt>
                <c:pt idx="416">
                  <c:v>12849769.43354802</c:v>
                </c:pt>
                <c:pt idx="417">
                  <c:v>12844065.87707618</c:v>
                </c:pt>
                <c:pt idx="418">
                  <c:v>12839042.63854841</c:v>
                </c:pt>
                <c:pt idx="419">
                  <c:v>12833153.37588522</c:v>
                </c:pt>
                <c:pt idx="420">
                  <c:v>12830957.71780163</c:v>
                </c:pt>
                <c:pt idx="421">
                  <c:v>12831043.88351865</c:v>
                </c:pt>
                <c:pt idx="422">
                  <c:v>12819911.11577983</c:v>
                </c:pt>
                <c:pt idx="423">
                  <c:v>12812896.35382632</c:v>
                </c:pt>
                <c:pt idx="424">
                  <c:v>12804163.09215074</c:v>
                </c:pt>
                <c:pt idx="425">
                  <c:v>12796986.24997087</c:v>
                </c:pt>
                <c:pt idx="426">
                  <c:v>12792494.08935942</c:v>
                </c:pt>
                <c:pt idx="427">
                  <c:v>12787507.56980572</c:v>
                </c:pt>
                <c:pt idx="428">
                  <c:v>12776987.69661636</c:v>
                </c:pt>
                <c:pt idx="429">
                  <c:v>12769392.52203524</c:v>
                </c:pt>
                <c:pt idx="430">
                  <c:v>12765120.44875845</c:v>
                </c:pt>
                <c:pt idx="431">
                  <c:v>12765968.74823597</c:v>
                </c:pt>
                <c:pt idx="432">
                  <c:v>12756197.39659213</c:v>
                </c:pt>
                <c:pt idx="433">
                  <c:v>12753191.01599798</c:v>
                </c:pt>
                <c:pt idx="434">
                  <c:v>12745453.96642484</c:v>
                </c:pt>
                <c:pt idx="435">
                  <c:v>12735883.0271826</c:v>
                </c:pt>
                <c:pt idx="436">
                  <c:v>12729583.28330071</c:v>
                </c:pt>
                <c:pt idx="437">
                  <c:v>12720772.93978174</c:v>
                </c:pt>
                <c:pt idx="438">
                  <c:v>12711770.06085684</c:v>
                </c:pt>
                <c:pt idx="439">
                  <c:v>12706091.18701</c:v>
                </c:pt>
                <c:pt idx="440">
                  <c:v>12706874.08007841</c:v>
                </c:pt>
                <c:pt idx="441">
                  <c:v>12703941.44721976</c:v>
                </c:pt>
                <c:pt idx="442">
                  <c:v>12704965.77133065</c:v>
                </c:pt>
                <c:pt idx="443">
                  <c:v>12698241.94511323</c:v>
                </c:pt>
                <c:pt idx="444">
                  <c:v>12693410.23792085</c:v>
                </c:pt>
                <c:pt idx="445">
                  <c:v>12693984.15274851</c:v>
                </c:pt>
                <c:pt idx="446">
                  <c:v>12685664.51868624</c:v>
                </c:pt>
                <c:pt idx="447">
                  <c:v>12680308.58264827</c:v>
                </c:pt>
                <c:pt idx="448">
                  <c:v>12675376.0662117</c:v>
                </c:pt>
                <c:pt idx="449">
                  <c:v>12670584.40366103</c:v>
                </c:pt>
                <c:pt idx="450">
                  <c:v>12670625.69028114</c:v>
                </c:pt>
                <c:pt idx="451">
                  <c:v>12664486.68412841</c:v>
                </c:pt>
                <c:pt idx="452">
                  <c:v>12657931.48655322</c:v>
                </c:pt>
                <c:pt idx="453">
                  <c:v>12648889.35796426</c:v>
                </c:pt>
                <c:pt idx="454">
                  <c:v>12641776.66914104</c:v>
                </c:pt>
                <c:pt idx="455">
                  <c:v>12635448.61921099</c:v>
                </c:pt>
                <c:pt idx="456">
                  <c:v>12628447.34920262</c:v>
                </c:pt>
                <c:pt idx="457">
                  <c:v>12622185.3763516</c:v>
                </c:pt>
                <c:pt idx="458">
                  <c:v>12617741.26218587</c:v>
                </c:pt>
                <c:pt idx="459">
                  <c:v>12617119.32547619</c:v>
                </c:pt>
                <c:pt idx="460">
                  <c:v>12610900.69295845</c:v>
                </c:pt>
                <c:pt idx="461">
                  <c:v>12608323.33866663</c:v>
                </c:pt>
                <c:pt idx="462">
                  <c:v>12606545.73103159</c:v>
                </c:pt>
                <c:pt idx="463">
                  <c:v>12607596.95989458</c:v>
                </c:pt>
                <c:pt idx="464">
                  <c:v>12598926.53710903</c:v>
                </c:pt>
                <c:pt idx="465">
                  <c:v>12591906.37012841</c:v>
                </c:pt>
                <c:pt idx="466">
                  <c:v>12588915.53452737</c:v>
                </c:pt>
                <c:pt idx="467">
                  <c:v>12582218.78514689</c:v>
                </c:pt>
                <c:pt idx="468">
                  <c:v>12575181.03906767</c:v>
                </c:pt>
                <c:pt idx="469">
                  <c:v>12570496.50056904</c:v>
                </c:pt>
                <c:pt idx="470">
                  <c:v>12568441.99165856</c:v>
                </c:pt>
                <c:pt idx="471">
                  <c:v>12569265.18483908</c:v>
                </c:pt>
                <c:pt idx="472">
                  <c:v>12566560.26261965</c:v>
                </c:pt>
                <c:pt idx="473">
                  <c:v>12567568.8957411</c:v>
                </c:pt>
                <c:pt idx="474">
                  <c:v>12559265.5738128</c:v>
                </c:pt>
                <c:pt idx="475">
                  <c:v>12558570.58853334</c:v>
                </c:pt>
                <c:pt idx="476">
                  <c:v>12559147.93240963</c:v>
                </c:pt>
                <c:pt idx="477">
                  <c:v>12550038.78481986</c:v>
                </c:pt>
                <c:pt idx="478">
                  <c:v>12546189.52360721</c:v>
                </c:pt>
                <c:pt idx="479">
                  <c:v>12542563.43579593</c:v>
                </c:pt>
                <c:pt idx="480">
                  <c:v>12542645.35563785</c:v>
                </c:pt>
                <c:pt idx="481">
                  <c:v>12539994.30890509</c:v>
                </c:pt>
                <c:pt idx="482">
                  <c:v>12540100.64809277</c:v>
                </c:pt>
                <c:pt idx="483">
                  <c:v>12535167.95296693</c:v>
                </c:pt>
                <c:pt idx="484">
                  <c:v>12529029.97296389</c:v>
                </c:pt>
                <c:pt idx="485">
                  <c:v>12525042.47113927</c:v>
                </c:pt>
                <c:pt idx="486">
                  <c:v>12519465.90150333</c:v>
                </c:pt>
                <c:pt idx="487">
                  <c:v>12515326.64508749</c:v>
                </c:pt>
                <c:pt idx="488">
                  <c:v>12513776.80368349</c:v>
                </c:pt>
                <c:pt idx="489">
                  <c:v>12511420.82196476</c:v>
                </c:pt>
                <c:pt idx="490">
                  <c:v>12512221.259042</c:v>
                </c:pt>
                <c:pt idx="491">
                  <c:v>12503930.67106584</c:v>
                </c:pt>
                <c:pt idx="492">
                  <c:v>12498662.73976642</c:v>
                </c:pt>
                <c:pt idx="493">
                  <c:v>12499821.12205905</c:v>
                </c:pt>
                <c:pt idx="494">
                  <c:v>12496304.49723781</c:v>
                </c:pt>
                <c:pt idx="495">
                  <c:v>12496489.40627339</c:v>
                </c:pt>
                <c:pt idx="496">
                  <c:v>12491766.43885311</c:v>
                </c:pt>
                <c:pt idx="497">
                  <c:v>12484107.37110082</c:v>
                </c:pt>
                <c:pt idx="498">
                  <c:v>12481636.60230733</c:v>
                </c:pt>
                <c:pt idx="499">
                  <c:v>12476916.5240689</c:v>
                </c:pt>
                <c:pt idx="500">
                  <c:v>12471048.62690979</c:v>
                </c:pt>
                <c:pt idx="501">
                  <c:v>12467015.80983602</c:v>
                </c:pt>
                <c:pt idx="502">
                  <c:v>12467928.76568752</c:v>
                </c:pt>
                <c:pt idx="503">
                  <c:v>12468408.23813089</c:v>
                </c:pt>
                <c:pt idx="504">
                  <c:v>12468483.92791883</c:v>
                </c:pt>
                <c:pt idx="505">
                  <c:v>12465297.22088412</c:v>
                </c:pt>
                <c:pt idx="506">
                  <c:v>12461366.75725821</c:v>
                </c:pt>
                <c:pt idx="507">
                  <c:v>12462194.37226342</c:v>
                </c:pt>
                <c:pt idx="508">
                  <c:v>12458452.62378952</c:v>
                </c:pt>
                <c:pt idx="509">
                  <c:v>12455991.02512156</c:v>
                </c:pt>
                <c:pt idx="510">
                  <c:v>12456234.92011708</c:v>
                </c:pt>
                <c:pt idx="511">
                  <c:v>12453746.73068252</c:v>
                </c:pt>
                <c:pt idx="512">
                  <c:v>12453927.99069146</c:v>
                </c:pt>
                <c:pt idx="513">
                  <c:v>12450953.54547217</c:v>
                </c:pt>
                <c:pt idx="514">
                  <c:v>12450686.9245768</c:v>
                </c:pt>
                <c:pt idx="515">
                  <c:v>12444651.86482795</c:v>
                </c:pt>
                <c:pt idx="516">
                  <c:v>12440233.49542163</c:v>
                </c:pt>
                <c:pt idx="517">
                  <c:v>12437020.75820696</c:v>
                </c:pt>
                <c:pt idx="518">
                  <c:v>12432769.22319931</c:v>
                </c:pt>
                <c:pt idx="519">
                  <c:v>12428174.75127418</c:v>
                </c:pt>
                <c:pt idx="520">
                  <c:v>12428993.67213127</c:v>
                </c:pt>
                <c:pt idx="521">
                  <c:v>12425791.48955401</c:v>
                </c:pt>
                <c:pt idx="522">
                  <c:v>12424995.20245533</c:v>
                </c:pt>
                <c:pt idx="523">
                  <c:v>12424248.5917727</c:v>
                </c:pt>
                <c:pt idx="524">
                  <c:v>12420860.30523961</c:v>
                </c:pt>
                <c:pt idx="525">
                  <c:v>12422069.52465441</c:v>
                </c:pt>
                <c:pt idx="526">
                  <c:v>12416805.80980693</c:v>
                </c:pt>
                <c:pt idx="527">
                  <c:v>12414674.98909673</c:v>
                </c:pt>
                <c:pt idx="528">
                  <c:v>12415357.60662198</c:v>
                </c:pt>
                <c:pt idx="529">
                  <c:v>12411965.42984148</c:v>
                </c:pt>
                <c:pt idx="530">
                  <c:v>12410446.56003559</c:v>
                </c:pt>
                <c:pt idx="531">
                  <c:v>12410756.1761402</c:v>
                </c:pt>
                <c:pt idx="532">
                  <c:v>12411933.54482499</c:v>
                </c:pt>
                <c:pt idx="533">
                  <c:v>12411181.21175818</c:v>
                </c:pt>
                <c:pt idx="534">
                  <c:v>12408241.07050871</c:v>
                </c:pt>
                <c:pt idx="535">
                  <c:v>12408206.09980712</c:v>
                </c:pt>
                <c:pt idx="536">
                  <c:v>12405723.48763655</c:v>
                </c:pt>
                <c:pt idx="537">
                  <c:v>12401719.28956428</c:v>
                </c:pt>
                <c:pt idx="538">
                  <c:v>12406679.85941414</c:v>
                </c:pt>
                <c:pt idx="539">
                  <c:v>12404220.7833266</c:v>
                </c:pt>
                <c:pt idx="540">
                  <c:v>12403460.90175127</c:v>
                </c:pt>
                <c:pt idx="541">
                  <c:v>12403381.72682814</c:v>
                </c:pt>
                <c:pt idx="542">
                  <c:v>12402769.80880797</c:v>
                </c:pt>
                <c:pt idx="543">
                  <c:v>12402822.26701143</c:v>
                </c:pt>
                <c:pt idx="544">
                  <c:v>12402672.24160764</c:v>
                </c:pt>
                <c:pt idx="545">
                  <c:v>12402969.89646441</c:v>
                </c:pt>
                <c:pt idx="546">
                  <c:v>12403211.73181653</c:v>
                </c:pt>
                <c:pt idx="547">
                  <c:v>12404316.77740471</c:v>
                </c:pt>
                <c:pt idx="548">
                  <c:v>12403852.98475064</c:v>
                </c:pt>
                <c:pt idx="549">
                  <c:v>12405135.060605</c:v>
                </c:pt>
                <c:pt idx="550">
                  <c:v>12408305.74479505</c:v>
                </c:pt>
                <c:pt idx="551">
                  <c:v>12409383.73262513</c:v>
                </c:pt>
                <c:pt idx="552">
                  <c:v>12409783.98233428</c:v>
                </c:pt>
                <c:pt idx="553">
                  <c:v>12408862.86031555</c:v>
                </c:pt>
                <c:pt idx="554">
                  <c:v>12405901.00251824</c:v>
                </c:pt>
                <c:pt idx="555">
                  <c:v>12407704.16541789</c:v>
                </c:pt>
                <c:pt idx="556">
                  <c:v>12408628.66950918</c:v>
                </c:pt>
                <c:pt idx="557">
                  <c:v>12402232.15761899</c:v>
                </c:pt>
                <c:pt idx="558">
                  <c:v>12410155.42018064</c:v>
                </c:pt>
                <c:pt idx="559">
                  <c:v>12406470.66429803</c:v>
                </c:pt>
                <c:pt idx="560">
                  <c:v>12408570.11847681</c:v>
                </c:pt>
                <c:pt idx="561">
                  <c:v>12409303.65809115</c:v>
                </c:pt>
                <c:pt idx="562">
                  <c:v>12406853.67899306</c:v>
                </c:pt>
                <c:pt idx="563">
                  <c:v>12407213.90086013</c:v>
                </c:pt>
                <c:pt idx="564">
                  <c:v>12404422.59281932</c:v>
                </c:pt>
                <c:pt idx="565">
                  <c:v>12402704.8004677</c:v>
                </c:pt>
                <c:pt idx="566">
                  <c:v>12403578.04135212</c:v>
                </c:pt>
                <c:pt idx="567">
                  <c:v>12405813.02991057</c:v>
                </c:pt>
                <c:pt idx="568">
                  <c:v>12402261.8229244</c:v>
                </c:pt>
                <c:pt idx="569">
                  <c:v>12400174.17200635</c:v>
                </c:pt>
                <c:pt idx="570">
                  <c:v>12402450.86870333</c:v>
                </c:pt>
                <c:pt idx="571">
                  <c:v>12402138.40296675</c:v>
                </c:pt>
                <c:pt idx="572">
                  <c:v>12401244.28643866</c:v>
                </c:pt>
                <c:pt idx="573">
                  <c:v>12401455.590419</c:v>
                </c:pt>
                <c:pt idx="574">
                  <c:v>12400341.01497998</c:v>
                </c:pt>
                <c:pt idx="575">
                  <c:v>12399374.62846798</c:v>
                </c:pt>
                <c:pt idx="576">
                  <c:v>12400293.68287506</c:v>
                </c:pt>
                <c:pt idx="577">
                  <c:v>12397336.72661564</c:v>
                </c:pt>
                <c:pt idx="578">
                  <c:v>12394826.75016678</c:v>
                </c:pt>
                <c:pt idx="579">
                  <c:v>12395290.74187015</c:v>
                </c:pt>
                <c:pt idx="580">
                  <c:v>12391716.89392706</c:v>
                </c:pt>
                <c:pt idx="581">
                  <c:v>12393281.59692499</c:v>
                </c:pt>
                <c:pt idx="582">
                  <c:v>12390045.58674948</c:v>
                </c:pt>
                <c:pt idx="583">
                  <c:v>12390995.93244741</c:v>
                </c:pt>
                <c:pt idx="584">
                  <c:v>12394727.86836438</c:v>
                </c:pt>
                <c:pt idx="585">
                  <c:v>12392872.4620532</c:v>
                </c:pt>
                <c:pt idx="586">
                  <c:v>12390028.38046888</c:v>
                </c:pt>
                <c:pt idx="587">
                  <c:v>12392812.72660736</c:v>
                </c:pt>
                <c:pt idx="588">
                  <c:v>12389907.00735945</c:v>
                </c:pt>
                <c:pt idx="589">
                  <c:v>12391970.91723599</c:v>
                </c:pt>
                <c:pt idx="590">
                  <c:v>12392507.95633633</c:v>
                </c:pt>
                <c:pt idx="591">
                  <c:v>12390743.0408409</c:v>
                </c:pt>
                <c:pt idx="592">
                  <c:v>12390516.44902587</c:v>
                </c:pt>
                <c:pt idx="593">
                  <c:v>12391252.64330008</c:v>
                </c:pt>
                <c:pt idx="594">
                  <c:v>12391316.64219651</c:v>
                </c:pt>
                <c:pt idx="595">
                  <c:v>12389181.29513407</c:v>
                </c:pt>
                <c:pt idx="596">
                  <c:v>12393415.34183627</c:v>
                </c:pt>
                <c:pt idx="597">
                  <c:v>12391220.51354832</c:v>
                </c:pt>
                <c:pt idx="598">
                  <c:v>12392297.03687117</c:v>
                </c:pt>
                <c:pt idx="599">
                  <c:v>12393519.54087117</c:v>
                </c:pt>
                <c:pt idx="600">
                  <c:v>12390447.30107892</c:v>
                </c:pt>
                <c:pt idx="601">
                  <c:v>12392198.57374061</c:v>
                </c:pt>
                <c:pt idx="602">
                  <c:v>12390888.33514811</c:v>
                </c:pt>
                <c:pt idx="603">
                  <c:v>12390591.58965288</c:v>
                </c:pt>
                <c:pt idx="604">
                  <c:v>12389646.12321351</c:v>
                </c:pt>
                <c:pt idx="605">
                  <c:v>12391533.75583095</c:v>
                </c:pt>
                <c:pt idx="606">
                  <c:v>12388954.82209528</c:v>
                </c:pt>
                <c:pt idx="607">
                  <c:v>12387735.7297692</c:v>
                </c:pt>
                <c:pt idx="608">
                  <c:v>12388049.19569937</c:v>
                </c:pt>
                <c:pt idx="609">
                  <c:v>12386877.59218224</c:v>
                </c:pt>
                <c:pt idx="610">
                  <c:v>12388133.14126298</c:v>
                </c:pt>
                <c:pt idx="611">
                  <c:v>12386440.29152436</c:v>
                </c:pt>
                <c:pt idx="612">
                  <c:v>12388361.32550311</c:v>
                </c:pt>
                <c:pt idx="613">
                  <c:v>12386745.04513018</c:v>
                </c:pt>
                <c:pt idx="614">
                  <c:v>12387051.1877589</c:v>
                </c:pt>
                <c:pt idx="615">
                  <c:v>12387987.05490948</c:v>
                </c:pt>
                <c:pt idx="616">
                  <c:v>12392115.70863287</c:v>
                </c:pt>
                <c:pt idx="617">
                  <c:v>12388462.8020972</c:v>
                </c:pt>
                <c:pt idx="618">
                  <c:v>12394009.99549649</c:v>
                </c:pt>
                <c:pt idx="619">
                  <c:v>12388243.60519411</c:v>
                </c:pt>
                <c:pt idx="620">
                  <c:v>12388424.67548725</c:v>
                </c:pt>
                <c:pt idx="621">
                  <c:v>12389592.20174602</c:v>
                </c:pt>
                <c:pt idx="622">
                  <c:v>12386147.07273139</c:v>
                </c:pt>
                <c:pt idx="623">
                  <c:v>12390916.12090877</c:v>
                </c:pt>
                <c:pt idx="624">
                  <c:v>12391227.05178065</c:v>
                </c:pt>
                <c:pt idx="625">
                  <c:v>12390637.8082998</c:v>
                </c:pt>
                <c:pt idx="626">
                  <c:v>12392710.55735559</c:v>
                </c:pt>
                <c:pt idx="627">
                  <c:v>12390095.85938426</c:v>
                </c:pt>
                <c:pt idx="628">
                  <c:v>12389134.01367569</c:v>
                </c:pt>
                <c:pt idx="629">
                  <c:v>12388032.87456291</c:v>
                </c:pt>
                <c:pt idx="630">
                  <c:v>12390777.94717735</c:v>
                </c:pt>
                <c:pt idx="631">
                  <c:v>12390067.60196499</c:v>
                </c:pt>
                <c:pt idx="632">
                  <c:v>12388228.85227492</c:v>
                </c:pt>
                <c:pt idx="633">
                  <c:v>12388268.15779652</c:v>
                </c:pt>
                <c:pt idx="634">
                  <c:v>12388280.55014823</c:v>
                </c:pt>
                <c:pt idx="635">
                  <c:v>12389702.3884276</c:v>
                </c:pt>
                <c:pt idx="636">
                  <c:v>12389664.87359588</c:v>
                </c:pt>
                <c:pt idx="637">
                  <c:v>12388251.17752358</c:v>
                </c:pt>
                <c:pt idx="638">
                  <c:v>12391877.63889894</c:v>
                </c:pt>
                <c:pt idx="639">
                  <c:v>12389151.87883856</c:v>
                </c:pt>
                <c:pt idx="640">
                  <c:v>12388863.49392465</c:v>
                </c:pt>
                <c:pt idx="641">
                  <c:v>12389560.03322945</c:v>
                </c:pt>
                <c:pt idx="642">
                  <c:v>12385254.00635258</c:v>
                </c:pt>
                <c:pt idx="643">
                  <c:v>12390928.98097513</c:v>
                </c:pt>
                <c:pt idx="644">
                  <c:v>12390829.40775945</c:v>
                </c:pt>
                <c:pt idx="645">
                  <c:v>12392081.44645019</c:v>
                </c:pt>
                <c:pt idx="646">
                  <c:v>12391967.15661809</c:v>
                </c:pt>
                <c:pt idx="647">
                  <c:v>12392059.05547645</c:v>
                </c:pt>
                <c:pt idx="648">
                  <c:v>12392935.13837655</c:v>
                </c:pt>
                <c:pt idx="649">
                  <c:v>12390679.17386463</c:v>
                </c:pt>
                <c:pt idx="650">
                  <c:v>12395254.31273873</c:v>
                </c:pt>
                <c:pt idx="651">
                  <c:v>12391394.88133996</c:v>
                </c:pt>
                <c:pt idx="652">
                  <c:v>12391732.87148794</c:v>
                </c:pt>
                <c:pt idx="653">
                  <c:v>12391921.00588774</c:v>
                </c:pt>
                <c:pt idx="654">
                  <c:v>12391482.4740797</c:v>
                </c:pt>
                <c:pt idx="655">
                  <c:v>12392811.65455771</c:v>
                </c:pt>
                <c:pt idx="656">
                  <c:v>12394014.91642103</c:v>
                </c:pt>
                <c:pt idx="657">
                  <c:v>12391410.12356035</c:v>
                </c:pt>
                <c:pt idx="658">
                  <c:v>12391437.82613775</c:v>
                </c:pt>
                <c:pt idx="659">
                  <c:v>12390664.84678085</c:v>
                </c:pt>
                <c:pt idx="660">
                  <c:v>12390766.83979898</c:v>
                </c:pt>
                <c:pt idx="661">
                  <c:v>12390885.41506958</c:v>
                </c:pt>
                <c:pt idx="662">
                  <c:v>12391324.33489614</c:v>
                </c:pt>
                <c:pt idx="663">
                  <c:v>12391599.82530821</c:v>
                </c:pt>
                <c:pt idx="664">
                  <c:v>12391213.39375553</c:v>
                </c:pt>
                <c:pt idx="665">
                  <c:v>12392402.82183647</c:v>
                </c:pt>
                <c:pt idx="666">
                  <c:v>12391925.09608786</c:v>
                </c:pt>
                <c:pt idx="667">
                  <c:v>12391138.77204855</c:v>
                </c:pt>
                <c:pt idx="668">
                  <c:v>12392518.49290815</c:v>
                </c:pt>
                <c:pt idx="669">
                  <c:v>12390315.01451595</c:v>
                </c:pt>
                <c:pt idx="670">
                  <c:v>12389903.98052113</c:v>
                </c:pt>
                <c:pt idx="671">
                  <c:v>12389765.09610179</c:v>
                </c:pt>
                <c:pt idx="672">
                  <c:v>12389557.05750947</c:v>
                </c:pt>
                <c:pt idx="673">
                  <c:v>12390683.16509646</c:v>
                </c:pt>
                <c:pt idx="674">
                  <c:v>12390103.54102114</c:v>
                </c:pt>
                <c:pt idx="675">
                  <c:v>12389157.03797614</c:v>
                </c:pt>
                <c:pt idx="676">
                  <c:v>12390109.57615821</c:v>
                </c:pt>
                <c:pt idx="677">
                  <c:v>12390429.18535976</c:v>
                </c:pt>
                <c:pt idx="678">
                  <c:v>12390072.42273593</c:v>
                </c:pt>
                <c:pt idx="679">
                  <c:v>12388599.04385311</c:v>
                </c:pt>
                <c:pt idx="680">
                  <c:v>12390383.76246546</c:v>
                </c:pt>
                <c:pt idx="681">
                  <c:v>12386990.06332692</c:v>
                </c:pt>
                <c:pt idx="682">
                  <c:v>12386688.52614918</c:v>
                </c:pt>
                <c:pt idx="683">
                  <c:v>12387616.80514864</c:v>
                </c:pt>
                <c:pt idx="684">
                  <c:v>12386876.45998661</c:v>
                </c:pt>
                <c:pt idx="685">
                  <c:v>12385741.58318097</c:v>
                </c:pt>
                <c:pt idx="686">
                  <c:v>12386021.16632853</c:v>
                </c:pt>
                <c:pt idx="687">
                  <c:v>12388310.2135387</c:v>
                </c:pt>
                <c:pt idx="688">
                  <c:v>12387616.98610851</c:v>
                </c:pt>
                <c:pt idx="689">
                  <c:v>12388347.19793977</c:v>
                </c:pt>
                <c:pt idx="690">
                  <c:v>12387996.14903859</c:v>
                </c:pt>
                <c:pt idx="691">
                  <c:v>12388673.84484756</c:v>
                </c:pt>
                <c:pt idx="692">
                  <c:v>12388100.51003712</c:v>
                </c:pt>
                <c:pt idx="693">
                  <c:v>12388654.90011764</c:v>
                </c:pt>
                <c:pt idx="694">
                  <c:v>12387879.81010175</c:v>
                </c:pt>
                <c:pt idx="695">
                  <c:v>12388043.9140607</c:v>
                </c:pt>
                <c:pt idx="696">
                  <c:v>12388733.49337423</c:v>
                </c:pt>
                <c:pt idx="697">
                  <c:v>12388815.67296844</c:v>
                </c:pt>
                <c:pt idx="698">
                  <c:v>12387385.79054428</c:v>
                </c:pt>
                <c:pt idx="699">
                  <c:v>12387792.57088337</c:v>
                </c:pt>
                <c:pt idx="700">
                  <c:v>12387929.62437764</c:v>
                </c:pt>
                <c:pt idx="701">
                  <c:v>12389084.85308494</c:v>
                </c:pt>
                <c:pt idx="702">
                  <c:v>12388308.30612971</c:v>
                </c:pt>
                <c:pt idx="703">
                  <c:v>12388725.16652589</c:v>
                </c:pt>
                <c:pt idx="704">
                  <c:v>12388676.03330215</c:v>
                </c:pt>
                <c:pt idx="705">
                  <c:v>12386673.9738664</c:v>
                </c:pt>
                <c:pt idx="706">
                  <c:v>12387599.88636875</c:v>
                </c:pt>
                <c:pt idx="707">
                  <c:v>12387544.081047</c:v>
                </c:pt>
                <c:pt idx="708">
                  <c:v>12388483.05231025</c:v>
                </c:pt>
                <c:pt idx="709">
                  <c:v>12389076.0742281</c:v>
                </c:pt>
                <c:pt idx="710">
                  <c:v>12389127.61864878</c:v>
                </c:pt>
                <c:pt idx="711">
                  <c:v>12388436.03219866</c:v>
                </c:pt>
                <c:pt idx="712">
                  <c:v>12389086.7535889</c:v>
                </c:pt>
                <c:pt idx="713">
                  <c:v>12391040.439323</c:v>
                </c:pt>
                <c:pt idx="714">
                  <c:v>12388449.7033411</c:v>
                </c:pt>
                <c:pt idx="715">
                  <c:v>12387050.62921428</c:v>
                </c:pt>
                <c:pt idx="716">
                  <c:v>12388517.83863869</c:v>
                </c:pt>
                <c:pt idx="717">
                  <c:v>12386656.64262042</c:v>
                </c:pt>
                <c:pt idx="718">
                  <c:v>12388445.34504966</c:v>
                </c:pt>
                <c:pt idx="719">
                  <c:v>12388544.34718541</c:v>
                </c:pt>
                <c:pt idx="720">
                  <c:v>12387237.9387867</c:v>
                </c:pt>
                <c:pt idx="721">
                  <c:v>12386924.78742686</c:v>
                </c:pt>
                <c:pt idx="722">
                  <c:v>12386579.06940569</c:v>
                </c:pt>
                <c:pt idx="723">
                  <c:v>12386431.07467955</c:v>
                </c:pt>
                <c:pt idx="724">
                  <c:v>12386644.16890008</c:v>
                </c:pt>
                <c:pt idx="725">
                  <c:v>12386581.40466529</c:v>
                </c:pt>
                <c:pt idx="726">
                  <c:v>12386405.09439076</c:v>
                </c:pt>
                <c:pt idx="727">
                  <c:v>12386355.03353689</c:v>
                </c:pt>
                <c:pt idx="728">
                  <c:v>12387185.16895796</c:v>
                </c:pt>
                <c:pt idx="729">
                  <c:v>12386507.07760757</c:v>
                </c:pt>
                <c:pt idx="730">
                  <c:v>12387055.67583109</c:v>
                </c:pt>
                <c:pt idx="731">
                  <c:v>12387138.17002168</c:v>
                </c:pt>
                <c:pt idx="732">
                  <c:v>12386424.49190083</c:v>
                </c:pt>
                <c:pt idx="733">
                  <c:v>12386762.27345642</c:v>
                </c:pt>
                <c:pt idx="734">
                  <c:v>12386091.62868992</c:v>
                </c:pt>
                <c:pt idx="735">
                  <c:v>12385907.94428569</c:v>
                </c:pt>
                <c:pt idx="736">
                  <c:v>12385424.67983166</c:v>
                </c:pt>
                <c:pt idx="737">
                  <c:v>12385715.23439587</c:v>
                </c:pt>
                <c:pt idx="738">
                  <c:v>12385005.15653139</c:v>
                </c:pt>
                <c:pt idx="739">
                  <c:v>12384356.8435875</c:v>
                </c:pt>
                <c:pt idx="740">
                  <c:v>12385481.70830701</c:v>
                </c:pt>
                <c:pt idx="741">
                  <c:v>12385876.89341662</c:v>
                </c:pt>
                <c:pt idx="742">
                  <c:v>12385855.23042231</c:v>
                </c:pt>
                <c:pt idx="743">
                  <c:v>12385622.11106504</c:v>
                </c:pt>
                <c:pt idx="744">
                  <c:v>12386222.48707206</c:v>
                </c:pt>
                <c:pt idx="745">
                  <c:v>12385828.49797417</c:v>
                </c:pt>
                <c:pt idx="746">
                  <c:v>12385230.56956724</c:v>
                </c:pt>
                <c:pt idx="747">
                  <c:v>12385214.2824939</c:v>
                </c:pt>
                <c:pt idx="748">
                  <c:v>12385408.15650828</c:v>
                </c:pt>
                <c:pt idx="749">
                  <c:v>12385423.87771215</c:v>
                </c:pt>
                <c:pt idx="750">
                  <c:v>12385900.65989279</c:v>
                </c:pt>
                <c:pt idx="751">
                  <c:v>12386507.83922104</c:v>
                </c:pt>
                <c:pt idx="752">
                  <c:v>12386782.30631191</c:v>
                </c:pt>
                <c:pt idx="753">
                  <c:v>12386629.03470172</c:v>
                </c:pt>
                <c:pt idx="754">
                  <c:v>12387072.947703</c:v>
                </c:pt>
                <c:pt idx="755">
                  <c:v>12386472.38942932</c:v>
                </c:pt>
                <c:pt idx="756">
                  <c:v>12386220.41481975</c:v>
                </c:pt>
                <c:pt idx="757">
                  <c:v>12386179.42170016</c:v>
                </c:pt>
                <c:pt idx="758">
                  <c:v>12386636.76721855</c:v>
                </c:pt>
                <c:pt idx="759">
                  <c:v>12386504.46812541</c:v>
                </c:pt>
                <c:pt idx="760">
                  <c:v>12386059.03957249</c:v>
                </c:pt>
                <c:pt idx="761">
                  <c:v>12386266.84048151</c:v>
                </c:pt>
                <c:pt idx="762">
                  <c:v>12386406.52804847</c:v>
                </c:pt>
                <c:pt idx="763">
                  <c:v>12386250.25873499</c:v>
                </c:pt>
                <c:pt idx="764">
                  <c:v>12387331.96689036</c:v>
                </c:pt>
                <c:pt idx="765">
                  <c:v>12387163.26620439</c:v>
                </c:pt>
                <c:pt idx="766">
                  <c:v>12387161.00573982</c:v>
                </c:pt>
                <c:pt idx="767">
                  <c:v>12387633.13186892</c:v>
                </c:pt>
                <c:pt idx="768">
                  <c:v>12388263.24263479</c:v>
                </c:pt>
                <c:pt idx="769">
                  <c:v>12387993.3973748</c:v>
                </c:pt>
                <c:pt idx="770">
                  <c:v>12387027.80262116</c:v>
                </c:pt>
                <c:pt idx="771">
                  <c:v>12387038.11774033</c:v>
                </c:pt>
                <c:pt idx="772">
                  <c:v>12387347.03652346</c:v>
                </c:pt>
                <c:pt idx="773">
                  <c:v>12386979.43220146</c:v>
                </c:pt>
                <c:pt idx="774">
                  <c:v>12387828.23167159</c:v>
                </c:pt>
                <c:pt idx="775">
                  <c:v>12387130.70272952</c:v>
                </c:pt>
                <c:pt idx="776">
                  <c:v>12388408.21229524</c:v>
                </c:pt>
                <c:pt idx="777">
                  <c:v>12387230.06651319</c:v>
                </c:pt>
                <c:pt idx="778">
                  <c:v>12387503.21118864</c:v>
                </c:pt>
                <c:pt idx="779">
                  <c:v>12387308.95260047</c:v>
                </c:pt>
                <c:pt idx="780">
                  <c:v>12387381.83032307</c:v>
                </c:pt>
                <c:pt idx="781">
                  <c:v>12387387.07256036</c:v>
                </c:pt>
                <c:pt idx="782">
                  <c:v>12386869.45130918</c:v>
                </c:pt>
                <c:pt idx="783">
                  <c:v>12387336.34896088</c:v>
                </c:pt>
                <c:pt idx="784">
                  <c:v>12387935.41435315</c:v>
                </c:pt>
                <c:pt idx="785">
                  <c:v>12387029.41510197</c:v>
                </c:pt>
                <c:pt idx="786">
                  <c:v>12387540.3672742</c:v>
                </c:pt>
                <c:pt idx="787">
                  <c:v>12387615.27589881</c:v>
                </c:pt>
                <c:pt idx="788">
                  <c:v>12388034.15889993</c:v>
                </c:pt>
                <c:pt idx="789">
                  <c:v>12387378.81965072</c:v>
                </c:pt>
                <c:pt idx="790">
                  <c:v>12386508.58223394</c:v>
                </c:pt>
                <c:pt idx="791">
                  <c:v>12387859.53959662</c:v>
                </c:pt>
                <c:pt idx="792">
                  <c:v>12387261.0749125</c:v>
                </c:pt>
                <c:pt idx="793">
                  <c:v>12387562.46889018</c:v>
                </c:pt>
                <c:pt idx="794">
                  <c:v>12387819.14100064</c:v>
                </c:pt>
                <c:pt idx="795">
                  <c:v>12387544.5327247</c:v>
                </c:pt>
                <c:pt idx="796">
                  <c:v>12387416.95638213</c:v>
                </c:pt>
                <c:pt idx="797">
                  <c:v>12387954.12224897</c:v>
                </c:pt>
                <c:pt idx="798">
                  <c:v>12388106.06225147</c:v>
                </c:pt>
                <c:pt idx="799">
                  <c:v>12387449.87511467</c:v>
                </c:pt>
                <c:pt idx="800">
                  <c:v>12387281.94231713</c:v>
                </c:pt>
                <c:pt idx="801">
                  <c:v>12386738.98546369</c:v>
                </c:pt>
                <c:pt idx="802">
                  <c:v>12387470.18845683</c:v>
                </c:pt>
                <c:pt idx="803">
                  <c:v>12387549.4562213</c:v>
                </c:pt>
                <c:pt idx="804">
                  <c:v>12387400.21219041</c:v>
                </c:pt>
                <c:pt idx="805">
                  <c:v>12386983.98889058</c:v>
                </c:pt>
                <c:pt idx="806">
                  <c:v>12387190.04319405</c:v>
                </c:pt>
                <c:pt idx="807">
                  <c:v>12387400.76671471</c:v>
                </c:pt>
                <c:pt idx="808">
                  <c:v>12387309.2815953</c:v>
                </c:pt>
                <c:pt idx="809">
                  <c:v>12387680.66917885</c:v>
                </c:pt>
                <c:pt idx="810">
                  <c:v>12387624.08045047</c:v>
                </c:pt>
                <c:pt idx="811">
                  <c:v>12387845.4798465</c:v>
                </c:pt>
                <c:pt idx="812">
                  <c:v>12387778.29310193</c:v>
                </c:pt>
                <c:pt idx="813">
                  <c:v>12388257.52441844</c:v>
                </c:pt>
                <c:pt idx="814">
                  <c:v>12388275.11366781</c:v>
                </c:pt>
                <c:pt idx="815">
                  <c:v>12388150.0120602</c:v>
                </c:pt>
                <c:pt idx="816">
                  <c:v>12388329.77196514</c:v>
                </c:pt>
                <c:pt idx="817">
                  <c:v>12388420.77189425</c:v>
                </c:pt>
                <c:pt idx="818">
                  <c:v>12388393.20930167</c:v>
                </c:pt>
                <c:pt idx="819">
                  <c:v>12388282.63123694</c:v>
                </c:pt>
                <c:pt idx="820">
                  <c:v>12388523.89294405</c:v>
                </c:pt>
                <c:pt idx="821">
                  <c:v>12388069.19590398</c:v>
                </c:pt>
                <c:pt idx="822">
                  <c:v>12388151.16046605</c:v>
                </c:pt>
                <c:pt idx="823">
                  <c:v>12388186.31490952</c:v>
                </c:pt>
                <c:pt idx="824">
                  <c:v>12388061.38935233</c:v>
                </c:pt>
                <c:pt idx="825">
                  <c:v>12388264.79798301</c:v>
                </c:pt>
                <c:pt idx="826">
                  <c:v>12388262.51914137</c:v>
                </c:pt>
                <c:pt idx="827">
                  <c:v>12388279.40433376</c:v>
                </c:pt>
                <c:pt idx="828">
                  <c:v>12388600.12086382</c:v>
                </c:pt>
                <c:pt idx="829">
                  <c:v>12388346.82837247</c:v>
                </c:pt>
                <c:pt idx="830">
                  <c:v>12388169.43006789</c:v>
                </c:pt>
                <c:pt idx="831">
                  <c:v>12388358.50155118</c:v>
                </c:pt>
                <c:pt idx="832">
                  <c:v>12388630.83050255</c:v>
                </c:pt>
                <c:pt idx="833">
                  <c:v>12388586.08215379</c:v>
                </c:pt>
                <c:pt idx="834">
                  <c:v>12387827.15801327</c:v>
                </c:pt>
                <c:pt idx="835">
                  <c:v>12388040.26269281</c:v>
                </c:pt>
                <c:pt idx="836">
                  <c:v>12387650.50322783</c:v>
                </c:pt>
                <c:pt idx="837">
                  <c:v>12387807.83972469</c:v>
                </c:pt>
                <c:pt idx="838">
                  <c:v>12387584.21220267</c:v>
                </c:pt>
                <c:pt idx="839">
                  <c:v>12387730.16956031</c:v>
                </c:pt>
                <c:pt idx="840">
                  <c:v>12388264.60779629</c:v>
                </c:pt>
                <c:pt idx="841">
                  <c:v>12387882.83071253</c:v>
                </c:pt>
                <c:pt idx="842">
                  <c:v>12387186.37522576</c:v>
                </c:pt>
                <c:pt idx="843">
                  <c:v>12387098.19408088</c:v>
                </c:pt>
                <c:pt idx="844">
                  <c:v>12387035.72638396</c:v>
                </c:pt>
                <c:pt idx="845">
                  <c:v>12387213.38629103</c:v>
                </c:pt>
                <c:pt idx="846">
                  <c:v>12386872.78542159</c:v>
                </c:pt>
                <c:pt idx="847">
                  <c:v>12386942.25398803</c:v>
                </c:pt>
                <c:pt idx="848">
                  <c:v>12386739.57522819</c:v>
                </c:pt>
                <c:pt idx="849">
                  <c:v>12387000.91527543</c:v>
                </c:pt>
                <c:pt idx="850">
                  <c:v>12386601.43982417</c:v>
                </c:pt>
                <c:pt idx="851">
                  <c:v>12386751.39278298</c:v>
                </c:pt>
                <c:pt idx="852">
                  <c:v>12387238.94834376</c:v>
                </c:pt>
                <c:pt idx="853">
                  <c:v>12386866.57230036</c:v>
                </c:pt>
                <c:pt idx="854">
                  <c:v>12386561.86480538</c:v>
                </c:pt>
                <c:pt idx="855">
                  <c:v>12386932.41064044</c:v>
                </c:pt>
                <c:pt idx="856">
                  <c:v>12386796.27776532</c:v>
                </c:pt>
                <c:pt idx="857">
                  <c:v>12386931.91800951</c:v>
                </c:pt>
                <c:pt idx="858">
                  <c:v>12386655.66701831</c:v>
                </c:pt>
                <c:pt idx="859">
                  <c:v>12386807.04178235</c:v>
                </c:pt>
                <c:pt idx="860">
                  <c:v>12387222.97388769</c:v>
                </c:pt>
                <c:pt idx="861">
                  <c:v>12387328.59626988</c:v>
                </c:pt>
                <c:pt idx="862">
                  <c:v>12387691.43326641</c:v>
                </c:pt>
                <c:pt idx="863">
                  <c:v>12387295.31974447</c:v>
                </c:pt>
                <c:pt idx="864">
                  <c:v>12387097.27434248</c:v>
                </c:pt>
                <c:pt idx="865">
                  <c:v>12387130.32126991</c:v>
                </c:pt>
                <c:pt idx="866">
                  <c:v>12387031.51133395</c:v>
                </c:pt>
                <c:pt idx="867">
                  <c:v>12386898.88470629</c:v>
                </c:pt>
                <c:pt idx="868">
                  <c:v>12387602.43249756</c:v>
                </c:pt>
                <c:pt idx="869">
                  <c:v>12386975.6303997</c:v>
                </c:pt>
                <c:pt idx="870">
                  <c:v>12386986.65419177</c:v>
                </c:pt>
                <c:pt idx="871">
                  <c:v>12387161.83486115</c:v>
                </c:pt>
                <c:pt idx="872">
                  <c:v>12387433.62330956</c:v>
                </c:pt>
                <c:pt idx="873">
                  <c:v>12386836.05947804</c:v>
                </c:pt>
                <c:pt idx="874">
                  <c:v>12387035.31753529</c:v>
                </c:pt>
                <c:pt idx="875">
                  <c:v>12387108.56779243</c:v>
                </c:pt>
                <c:pt idx="876">
                  <c:v>12387583.36001964</c:v>
                </c:pt>
                <c:pt idx="877">
                  <c:v>12387304.35738515</c:v>
                </c:pt>
                <c:pt idx="878">
                  <c:v>12386958.85199822</c:v>
                </c:pt>
                <c:pt idx="879">
                  <c:v>12386890.99903278</c:v>
                </c:pt>
                <c:pt idx="880">
                  <c:v>12386763.20671702</c:v>
                </c:pt>
                <c:pt idx="881">
                  <c:v>12387154.60564116</c:v>
                </c:pt>
                <c:pt idx="882">
                  <c:v>12386875.45933348</c:v>
                </c:pt>
                <c:pt idx="883">
                  <c:v>12387032.19068978</c:v>
                </c:pt>
                <c:pt idx="884">
                  <c:v>12387103.23594307</c:v>
                </c:pt>
                <c:pt idx="885">
                  <c:v>12386923.09886621</c:v>
                </c:pt>
                <c:pt idx="886">
                  <c:v>12386746.41477919</c:v>
                </c:pt>
                <c:pt idx="887">
                  <c:v>12386822.13574531</c:v>
                </c:pt>
                <c:pt idx="888">
                  <c:v>12386787.29888294</c:v>
                </c:pt>
                <c:pt idx="889">
                  <c:v>12387059.19582738</c:v>
                </c:pt>
                <c:pt idx="890">
                  <c:v>12387413.06525799</c:v>
                </c:pt>
                <c:pt idx="891">
                  <c:v>12386987.67918364</c:v>
                </c:pt>
                <c:pt idx="892">
                  <c:v>12386888.51865144</c:v>
                </c:pt>
                <c:pt idx="893">
                  <c:v>12386817.21498616</c:v>
                </c:pt>
                <c:pt idx="894">
                  <c:v>12386902.53699702</c:v>
                </c:pt>
                <c:pt idx="895">
                  <c:v>12387122.25746923</c:v>
                </c:pt>
                <c:pt idx="896">
                  <c:v>12387028.81285188</c:v>
                </c:pt>
                <c:pt idx="897">
                  <c:v>12386864.27761312</c:v>
                </c:pt>
                <c:pt idx="898">
                  <c:v>12386950.50648432</c:v>
                </c:pt>
                <c:pt idx="899">
                  <c:v>12387265.83655464</c:v>
                </c:pt>
                <c:pt idx="900">
                  <c:v>12386902.03915598</c:v>
                </c:pt>
                <c:pt idx="901">
                  <c:v>12386886.73821326</c:v>
                </c:pt>
                <c:pt idx="902">
                  <c:v>12386856.84008312</c:v>
                </c:pt>
                <c:pt idx="903">
                  <c:v>12387081.10703718</c:v>
                </c:pt>
                <c:pt idx="904">
                  <c:v>12387000.00506804</c:v>
                </c:pt>
                <c:pt idx="905">
                  <c:v>12387172.10942684</c:v>
                </c:pt>
                <c:pt idx="906">
                  <c:v>12387215.97019351</c:v>
                </c:pt>
                <c:pt idx="907">
                  <c:v>12386885.27168234</c:v>
                </c:pt>
                <c:pt idx="908">
                  <c:v>12387103.61868795</c:v>
                </c:pt>
                <c:pt idx="909">
                  <c:v>12387115.93751737</c:v>
                </c:pt>
                <c:pt idx="910">
                  <c:v>12387060.8682132</c:v>
                </c:pt>
                <c:pt idx="911">
                  <c:v>12387174.91716092</c:v>
                </c:pt>
                <c:pt idx="912">
                  <c:v>12387213.5392325</c:v>
                </c:pt>
                <c:pt idx="913">
                  <c:v>12387150.92965976</c:v>
                </c:pt>
                <c:pt idx="914">
                  <c:v>12387207.33406347</c:v>
                </c:pt>
                <c:pt idx="915">
                  <c:v>12387220.03633057</c:v>
                </c:pt>
                <c:pt idx="916">
                  <c:v>12387158.9989688</c:v>
                </c:pt>
                <c:pt idx="917">
                  <c:v>12387111.21605414</c:v>
                </c:pt>
                <c:pt idx="918">
                  <c:v>12387442.62814384</c:v>
                </c:pt>
                <c:pt idx="919">
                  <c:v>12387498.44346686</c:v>
                </c:pt>
                <c:pt idx="920">
                  <c:v>12387564.52421506</c:v>
                </c:pt>
                <c:pt idx="921">
                  <c:v>12387548.4817533</c:v>
                </c:pt>
                <c:pt idx="922">
                  <c:v>12387525.7400957</c:v>
                </c:pt>
                <c:pt idx="923">
                  <c:v>12387465.19690223</c:v>
                </c:pt>
                <c:pt idx="924">
                  <c:v>12387489.51835255</c:v>
                </c:pt>
                <c:pt idx="925">
                  <c:v>12387373.68157534</c:v>
                </c:pt>
                <c:pt idx="926">
                  <c:v>12387384.41442478</c:v>
                </c:pt>
                <c:pt idx="927">
                  <c:v>12387389.88997417</c:v>
                </c:pt>
                <c:pt idx="928">
                  <c:v>12387240.64114237</c:v>
                </c:pt>
                <c:pt idx="929">
                  <c:v>12387137.40510753</c:v>
                </c:pt>
                <c:pt idx="930">
                  <c:v>12387161.20481336</c:v>
                </c:pt>
                <c:pt idx="931">
                  <c:v>12387003.51977417</c:v>
                </c:pt>
                <c:pt idx="932">
                  <c:v>12386988.16819888</c:v>
                </c:pt>
                <c:pt idx="933">
                  <c:v>12387142.02099023</c:v>
                </c:pt>
                <c:pt idx="934">
                  <c:v>12387015.42437894</c:v>
                </c:pt>
                <c:pt idx="935">
                  <c:v>12387140.14873264</c:v>
                </c:pt>
                <c:pt idx="936">
                  <c:v>12387037.78204831</c:v>
                </c:pt>
                <c:pt idx="937">
                  <c:v>12386896.14705158</c:v>
                </c:pt>
                <c:pt idx="938">
                  <c:v>12386980.60316027</c:v>
                </c:pt>
                <c:pt idx="939">
                  <c:v>12386969.49031381</c:v>
                </c:pt>
                <c:pt idx="940">
                  <c:v>12386924.61677464</c:v>
                </c:pt>
                <c:pt idx="941">
                  <c:v>12387058.26179389</c:v>
                </c:pt>
                <c:pt idx="942">
                  <c:v>12387074.77062715</c:v>
                </c:pt>
                <c:pt idx="943">
                  <c:v>12387069.44000821</c:v>
                </c:pt>
                <c:pt idx="944">
                  <c:v>12387210.62304503</c:v>
                </c:pt>
                <c:pt idx="945">
                  <c:v>12387134.51094895</c:v>
                </c:pt>
                <c:pt idx="946">
                  <c:v>12387255.00657152</c:v>
                </c:pt>
                <c:pt idx="947">
                  <c:v>12387191.18822808</c:v>
                </c:pt>
                <c:pt idx="948">
                  <c:v>12387171.83257443</c:v>
                </c:pt>
                <c:pt idx="949">
                  <c:v>12387022.04992953</c:v>
                </c:pt>
                <c:pt idx="950">
                  <c:v>12386998.31890818</c:v>
                </c:pt>
                <c:pt idx="951">
                  <c:v>12387096.63005741</c:v>
                </c:pt>
                <c:pt idx="952">
                  <c:v>12387300.84181066</c:v>
                </c:pt>
                <c:pt idx="953">
                  <c:v>12387167.27501074</c:v>
                </c:pt>
                <c:pt idx="954">
                  <c:v>12387363.7528094</c:v>
                </c:pt>
                <c:pt idx="955">
                  <c:v>12387098.00847506</c:v>
                </c:pt>
                <c:pt idx="956">
                  <c:v>12387301.29722022</c:v>
                </c:pt>
                <c:pt idx="957">
                  <c:v>12387127.83067556</c:v>
                </c:pt>
                <c:pt idx="958">
                  <c:v>12387161.87628113</c:v>
                </c:pt>
                <c:pt idx="959">
                  <c:v>12387276.79664912</c:v>
                </c:pt>
                <c:pt idx="960">
                  <c:v>12387007.08485322</c:v>
                </c:pt>
                <c:pt idx="961">
                  <c:v>12386902.23478492</c:v>
                </c:pt>
                <c:pt idx="962">
                  <c:v>12386856.75750314</c:v>
                </c:pt>
                <c:pt idx="963">
                  <c:v>12386842.457419</c:v>
                </c:pt>
                <c:pt idx="964">
                  <c:v>12386877.51489878</c:v>
                </c:pt>
                <c:pt idx="965">
                  <c:v>12386913.69436746</c:v>
                </c:pt>
                <c:pt idx="966">
                  <c:v>12386815.61581043</c:v>
                </c:pt>
                <c:pt idx="967">
                  <c:v>12386802.43440057</c:v>
                </c:pt>
                <c:pt idx="968">
                  <c:v>12386827.76476716</c:v>
                </c:pt>
                <c:pt idx="969">
                  <c:v>12386726.04892575</c:v>
                </c:pt>
                <c:pt idx="970">
                  <c:v>12386739.48569633</c:v>
                </c:pt>
                <c:pt idx="971">
                  <c:v>12386736.41225944</c:v>
                </c:pt>
                <c:pt idx="972">
                  <c:v>12386725.70946944</c:v>
                </c:pt>
                <c:pt idx="973">
                  <c:v>12386848.25356207</c:v>
                </c:pt>
                <c:pt idx="974">
                  <c:v>12386867.70850723</c:v>
                </c:pt>
                <c:pt idx="975">
                  <c:v>12386920.47091917</c:v>
                </c:pt>
                <c:pt idx="976">
                  <c:v>12386947.49091778</c:v>
                </c:pt>
                <c:pt idx="977">
                  <c:v>12386886.82370251</c:v>
                </c:pt>
                <c:pt idx="978">
                  <c:v>12386911.4835081</c:v>
                </c:pt>
                <c:pt idx="979">
                  <c:v>12386870.38810085</c:v>
                </c:pt>
                <c:pt idx="980">
                  <c:v>12386929.8069764</c:v>
                </c:pt>
                <c:pt idx="981">
                  <c:v>12387007.53090613</c:v>
                </c:pt>
                <c:pt idx="982">
                  <c:v>12386881.64337024</c:v>
                </c:pt>
                <c:pt idx="983">
                  <c:v>12386883.9611847</c:v>
                </c:pt>
                <c:pt idx="984">
                  <c:v>12386833.96298656</c:v>
                </c:pt>
                <c:pt idx="985">
                  <c:v>12386856.12169882</c:v>
                </c:pt>
                <c:pt idx="986">
                  <c:v>12386860.40886684</c:v>
                </c:pt>
                <c:pt idx="987">
                  <c:v>12386833.39987524</c:v>
                </c:pt>
                <c:pt idx="988">
                  <c:v>12386878.42701251</c:v>
                </c:pt>
                <c:pt idx="989">
                  <c:v>12387000.0736543</c:v>
                </c:pt>
                <c:pt idx="990">
                  <c:v>12387034.47943606</c:v>
                </c:pt>
                <c:pt idx="991">
                  <c:v>12387123.96064719</c:v>
                </c:pt>
                <c:pt idx="992">
                  <c:v>12387029.92946747</c:v>
                </c:pt>
                <c:pt idx="993">
                  <c:v>12387171.83506981</c:v>
                </c:pt>
                <c:pt idx="994">
                  <c:v>12387052.76412782</c:v>
                </c:pt>
                <c:pt idx="995">
                  <c:v>12387016.13516849</c:v>
                </c:pt>
                <c:pt idx="996">
                  <c:v>12387082.58236485</c:v>
                </c:pt>
                <c:pt idx="997">
                  <c:v>12387010.80222637</c:v>
                </c:pt>
                <c:pt idx="998">
                  <c:v>12386956.60751976</c:v>
                </c:pt>
                <c:pt idx="999">
                  <c:v>12386986.89513341</c:v>
                </c:pt>
                <c:pt idx="1000">
                  <c:v>12387185.51215144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10977681.85060574</c:v>
                </c:pt>
                <c:pt idx="1">
                  <c:v>10977681.85060574</c:v>
                </c:pt>
                <c:pt idx="2">
                  <c:v>10977681.85060574</c:v>
                </c:pt>
                <c:pt idx="3">
                  <c:v>10977681.85060574</c:v>
                </c:pt>
                <c:pt idx="4">
                  <c:v>10977681.85060574</c:v>
                </c:pt>
                <c:pt idx="5">
                  <c:v>10977681.85060574</c:v>
                </c:pt>
                <c:pt idx="6">
                  <c:v>10977681.85060574</c:v>
                </c:pt>
                <c:pt idx="7">
                  <c:v>10977681.85060574</c:v>
                </c:pt>
                <c:pt idx="8">
                  <c:v>10977681.85060574</c:v>
                </c:pt>
                <c:pt idx="9">
                  <c:v>10977681.85060574</c:v>
                </c:pt>
                <c:pt idx="10">
                  <c:v>10977681.85060574</c:v>
                </c:pt>
                <c:pt idx="11">
                  <c:v>10977681.85060574</c:v>
                </c:pt>
                <c:pt idx="12">
                  <c:v>10977681.85060574</c:v>
                </c:pt>
                <c:pt idx="13">
                  <c:v>10977681.85060574</c:v>
                </c:pt>
                <c:pt idx="14">
                  <c:v>10977681.85060574</c:v>
                </c:pt>
                <c:pt idx="15">
                  <c:v>10977681.85060574</c:v>
                </c:pt>
                <c:pt idx="16">
                  <c:v>10977681.85060574</c:v>
                </c:pt>
                <c:pt idx="17">
                  <c:v>10977681.85060574</c:v>
                </c:pt>
                <c:pt idx="18">
                  <c:v>10977681.85060574</c:v>
                </c:pt>
                <c:pt idx="19">
                  <c:v>10977681.85060574</c:v>
                </c:pt>
                <c:pt idx="20">
                  <c:v>10977681.85060574</c:v>
                </c:pt>
                <c:pt idx="21">
                  <c:v>10977681.85060574</c:v>
                </c:pt>
                <c:pt idx="22">
                  <c:v>10977681.85060574</c:v>
                </c:pt>
                <c:pt idx="23">
                  <c:v>10977681.85060574</c:v>
                </c:pt>
                <c:pt idx="24">
                  <c:v>10977681.85060574</c:v>
                </c:pt>
                <c:pt idx="25">
                  <c:v>10977681.85060574</c:v>
                </c:pt>
                <c:pt idx="26">
                  <c:v>10977681.85060574</c:v>
                </c:pt>
                <c:pt idx="27">
                  <c:v>10977681.85060574</c:v>
                </c:pt>
                <c:pt idx="28">
                  <c:v>10977681.85060574</c:v>
                </c:pt>
                <c:pt idx="29">
                  <c:v>10977681.85060574</c:v>
                </c:pt>
                <c:pt idx="30">
                  <c:v>10977681.85060574</c:v>
                </c:pt>
                <c:pt idx="31">
                  <c:v>10977681.85060574</c:v>
                </c:pt>
                <c:pt idx="32">
                  <c:v>10977681.85060574</c:v>
                </c:pt>
                <c:pt idx="33">
                  <c:v>10977681.85060574</c:v>
                </c:pt>
                <c:pt idx="34">
                  <c:v>10977681.85060574</c:v>
                </c:pt>
                <c:pt idx="35">
                  <c:v>10977681.85060574</c:v>
                </c:pt>
                <c:pt idx="36">
                  <c:v>10977681.85060574</c:v>
                </c:pt>
                <c:pt idx="37">
                  <c:v>10977681.85060574</c:v>
                </c:pt>
                <c:pt idx="38">
                  <c:v>10977681.85060574</c:v>
                </c:pt>
                <c:pt idx="39">
                  <c:v>10977681.85060574</c:v>
                </c:pt>
                <c:pt idx="40">
                  <c:v>10977681.85060574</c:v>
                </c:pt>
                <c:pt idx="41">
                  <c:v>10977681.85060574</c:v>
                </c:pt>
                <c:pt idx="42">
                  <c:v>10977681.85060574</c:v>
                </c:pt>
                <c:pt idx="43">
                  <c:v>10977681.85060574</c:v>
                </c:pt>
                <c:pt idx="44">
                  <c:v>10977681.85060574</c:v>
                </c:pt>
                <c:pt idx="45">
                  <c:v>10977681.85060574</c:v>
                </c:pt>
                <c:pt idx="46">
                  <c:v>10977681.85060574</c:v>
                </c:pt>
                <c:pt idx="47">
                  <c:v>10977681.85060574</c:v>
                </c:pt>
                <c:pt idx="48">
                  <c:v>10977681.85060574</c:v>
                </c:pt>
                <c:pt idx="49">
                  <c:v>10977681.85060574</c:v>
                </c:pt>
                <c:pt idx="50">
                  <c:v>10977681.85060574</c:v>
                </c:pt>
                <c:pt idx="51">
                  <c:v>10977681.85060574</c:v>
                </c:pt>
                <c:pt idx="52">
                  <c:v>10977681.85060574</c:v>
                </c:pt>
                <c:pt idx="53">
                  <c:v>10977681.85060574</c:v>
                </c:pt>
                <c:pt idx="54">
                  <c:v>10977681.85060574</c:v>
                </c:pt>
                <c:pt idx="55">
                  <c:v>10977681.85060574</c:v>
                </c:pt>
                <c:pt idx="56">
                  <c:v>10977681.85060574</c:v>
                </c:pt>
                <c:pt idx="57">
                  <c:v>10977681.85060574</c:v>
                </c:pt>
                <c:pt idx="58">
                  <c:v>10977681.85060574</c:v>
                </c:pt>
                <c:pt idx="59">
                  <c:v>10977681.85060574</c:v>
                </c:pt>
                <c:pt idx="60">
                  <c:v>10977681.85060574</c:v>
                </c:pt>
                <c:pt idx="61">
                  <c:v>10977681.85060574</c:v>
                </c:pt>
                <c:pt idx="62">
                  <c:v>10977681.85060574</c:v>
                </c:pt>
                <c:pt idx="63">
                  <c:v>10977681.85060574</c:v>
                </c:pt>
                <c:pt idx="64">
                  <c:v>10977681.85060574</c:v>
                </c:pt>
                <c:pt idx="65">
                  <c:v>10977681.85060574</c:v>
                </c:pt>
                <c:pt idx="66">
                  <c:v>10977681.85060574</c:v>
                </c:pt>
                <c:pt idx="67">
                  <c:v>10977681.85060574</c:v>
                </c:pt>
                <c:pt idx="68">
                  <c:v>10977681.85060574</c:v>
                </c:pt>
                <c:pt idx="69">
                  <c:v>10977681.85060574</c:v>
                </c:pt>
                <c:pt idx="70">
                  <c:v>10977681.85060574</c:v>
                </c:pt>
                <c:pt idx="71">
                  <c:v>10977681.85060574</c:v>
                </c:pt>
                <c:pt idx="72">
                  <c:v>10977681.85060574</c:v>
                </c:pt>
                <c:pt idx="73">
                  <c:v>10977681.85060574</c:v>
                </c:pt>
                <c:pt idx="74">
                  <c:v>10977681.85060574</c:v>
                </c:pt>
                <c:pt idx="75">
                  <c:v>10977681.85060574</c:v>
                </c:pt>
                <c:pt idx="76">
                  <c:v>10977681.85060574</c:v>
                </c:pt>
                <c:pt idx="77">
                  <c:v>10977681.85060574</c:v>
                </c:pt>
                <c:pt idx="78">
                  <c:v>10977681.85060574</c:v>
                </c:pt>
                <c:pt idx="79">
                  <c:v>10977681.85060574</c:v>
                </c:pt>
                <c:pt idx="80">
                  <c:v>10977681.85060574</c:v>
                </c:pt>
                <c:pt idx="81">
                  <c:v>10977681.85060574</c:v>
                </c:pt>
                <c:pt idx="82">
                  <c:v>10977681.85060574</c:v>
                </c:pt>
                <c:pt idx="83">
                  <c:v>10977681.85060574</c:v>
                </c:pt>
                <c:pt idx="84">
                  <c:v>10977681.85060574</c:v>
                </c:pt>
                <c:pt idx="85">
                  <c:v>10977681.85060574</c:v>
                </c:pt>
                <c:pt idx="86">
                  <c:v>10977681.85060574</c:v>
                </c:pt>
                <c:pt idx="87">
                  <c:v>10977681.85060574</c:v>
                </c:pt>
                <c:pt idx="88">
                  <c:v>10977681.85060574</c:v>
                </c:pt>
                <c:pt idx="89">
                  <c:v>10977681.85060574</c:v>
                </c:pt>
                <c:pt idx="90">
                  <c:v>10977681.85060574</c:v>
                </c:pt>
                <c:pt idx="91">
                  <c:v>10977681.85060574</c:v>
                </c:pt>
                <c:pt idx="92">
                  <c:v>10977681.85060574</c:v>
                </c:pt>
                <c:pt idx="93">
                  <c:v>10977681.85060574</c:v>
                </c:pt>
                <c:pt idx="94">
                  <c:v>10977681.85060574</c:v>
                </c:pt>
                <c:pt idx="95">
                  <c:v>10977681.85060574</c:v>
                </c:pt>
                <c:pt idx="96">
                  <c:v>10977681.85060574</c:v>
                </c:pt>
                <c:pt idx="97">
                  <c:v>10977681.85060574</c:v>
                </c:pt>
                <c:pt idx="98">
                  <c:v>10977681.85060574</c:v>
                </c:pt>
                <c:pt idx="99">
                  <c:v>10977681.85060574</c:v>
                </c:pt>
                <c:pt idx="100">
                  <c:v>10977681.85060574</c:v>
                </c:pt>
                <c:pt idx="101">
                  <c:v>10977681.85060574</c:v>
                </c:pt>
                <c:pt idx="102">
                  <c:v>10977681.85060574</c:v>
                </c:pt>
                <c:pt idx="103">
                  <c:v>10977681.85060574</c:v>
                </c:pt>
                <c:pt idx="104">
                  <c:v>10977681.85060574</c:v>
                </c:pt>
                <c:pt idx="105">
                  <c:v>10977681.85060574</c:v>
                </c:pt>
                <c:pt idx="106">
                  <c:v>10977681.85060574</c:v>
                </c:pt>
                <c:pt idx="107">
                  <c:v>10977681.85060574</c:v>
                </c:pt>
                <c:pt idx="108">
                  <c:v>10977681.85060574</c:v>
                </c:pt>
                <c:pt idx="109">
                  <c:v>10977681.85060574</c:v>
                </c:pt>
                <c:pt idx="110">
                  <c:v>10977681.85060574</c:v>
                </c:pt>
                <c:pt idx="111">
                  <c:v>10977681.85060574</c:v>
                </c:pt>
                <c:pt idx="112">
                  <c:v>10977681.85060574</c:v>
                </c:pt>
                <c:pt idx="113">
                  <c:v>10977681.85060574</c:v>
                </c:pt>
                <c:pt idx="114">
                  <c:v>10977681.85060574</c:v>
                </c:pt>
                <c:pt idx="115">
                  <c:v>10977681.85060574</c:v>
                </c:pt>
                <c:pt idx="116">
                  <c:v>10977681.85060574</c:v>
                </c:pt>
                <c:pt idx="117">
                  <c:v>10977681.85060574</c:v>
                </c:pt>
                <c:pt idx="118">
                  <c:v>10977681.85060574</c:v>
                </c:pt>
                <c:pt idx="119">
                  <c:v>10977681.85060574</c:v>
                </c:pt>
                <c:pt idx="120">
                  <c:v>10977681.85060574</c:v>
                </c:pt>
                <c:pt idx="121">
                  <c:v>10977681.85060574</c:v>
                </c:pt>
                <c:pt idx="122">
                  <c:v>10977681.85060574</c:v>
                </c:pt>
                <c:pt idx="123">
                  <c:v>10977681.85060574</c:v>
                </c:pt>
                <c:pt idx="124">
                  <c:v>10977681.85060574</c:v>
                </c:pt>
                <c:pt idx="125">
                  <c:v>10977681.85060574</c:v>
                </c:pt>
                <c:pt idx="126">
                  <c:v>10977681.85060574</c:v>
                </c:pt>
                <c:pt idx="127">
                  <c:v>10977681.85060574</c:v>
                </c:pt>
                <c:pt idx="128">
                  <c:v>10977681.85060574</c:v>
                </c:pt>
                <c:pt idx="129">
                  <c:v>10977681.85060574</c:v>
                </c:pt>
                <c:pt idx="130">
                  <c:v>10977681.85060574</c:v>
                </c:pt>
                <c:pt idx="131">
                  <c:v>10977681.85060574</c:v>
                </c:pt>
                <c:pt idx="132">
                  <c:v>10977681.85060574</c:v>
                </c:pt>
                <c:pt idx="133">
                  <c:v>10977681.85060574</c:v>
                </c:pt>
                <c:pt idx="134">
                  <c:v>10977681.85060574</c:v>
                </c:pt>
                <c:pt idx="135">
                  <c:v>10977681.85060574</c:v>
                </c:pt>
                <c:pt idx="136">
                  <c:v>10977681.85060574</c:v>
                </c:pt>
                <c:pt idx="137">
                  <c:v>10977681.85060574</c:v>
                </c:pt>
                <c:pt idx="138">
                  <c:v>10977681.85060574</c:v>
                </c:pt>
                <c:pt idx="139">
                  <c:v>10977681.85060574</c:v>
                </c:pt>
                <c:pt idx="140">
                  <c:v>10977681.85060574</c:v>
                </c:pt>
                <c:pt idx="141">
                  <c:v>10977681.85060574</c:v>
                </c:pt>
                <c:pt idx="142">
                  <c:v>10977681.85060574</c:v>
                </c:pt>
                <c:pt idx="143">
                  <c:v>10977681.85060574</c:v>
                </c:pt>
                <c:pt idx="144">
                  <c:v>10977681.85060574</c:v>
                </c:pt>
                <c:pt idx="145">
                  <c:v>10977681.85060574</c:v>
                </c:pt>
                <c:pt idx="146">
                  <c:v>10977681.85060574</c:v>
                </c:pt>
                <c:pt idx="147">
                  <c:v>10977681.85060574</c:v>
                </c:pt>
                <c:pt idx="148">
                  <c:v>10977681.85060574</c:v>
                </c:pt>
                <c:pt idx="149">
                  <c:v>10977681.85060574</c:v>
                </c:pt>
                <c:pt idx="150">
                  <c:v>10977681.85060574</c:v>
                </c:pt>
                <c:pt idx="151">
                  <c:v>10977681.85060574</c:v>
                </c:pt>
                <c:pt idx="152">
                  <c:v>10977681.85060574</c:v>
                </c:pt>
                <c:pt idx="153">
                  <c:v>10977681.85060574</c:v>
                </c:pt>
                <c:pt idx="154">
                  <c:v>10977681.85060574</c:v>
                </c:pt>
                <c:pt idx="155">
                  <c:v>10977681.85060574</c:v>
                </c:pt>
                <c:pt idx="156">
                  <c:v>10977681.85060574</c:v>
                </c:pt>
                <c:pt idx="157">
                  <c:v>10977681.85060574</c:v>
                </c:pt>
                <c:pt idx="158">
                  <c:v>10977681.85060574</c:v>
                </c:pt>
                <c:pt idx="159">
                  <c:v>10977681.85060574</c:v>
                </c:pt>
                <c:pt idx="160">
                  <c:v>10977681.85060574</c:v>
                </c:pt>
                <c:pt idx="161">
                  <c:v>10977681.85060574</c:v>
                </c:pt>
                <c:pt idx="162">
                  <c:v>10977681.85060574</c:v>
                </c:pt>
                <c:pt idx="163">
                  <c:v>10977681.85060574</c:v>
                </c:pt>
                <c:pt idx="164">
                  <c:v>10977681.85060574</c:v>
                </c:pt>
                <c:pt idx="165">
                  <c:v>10977681.85060574</c:v>
                </c:pt>
                <c:pt idx="166">
                  <c:v>10977681.85060574</c:v>
                </c:pt>
                <c:pt idx="167">
                  <c:v>10977681.85060574</c:v>
                </c:pt>
                <c:pt idx="168">
                  <c:v>10977681.85060574</c:v>
                </c:pt>
                <c:pt idx="169">
                  <c:v>10977681.85060574</c:v>
                </c:pt>
                <c:pt idx="170">
                  <c:v>10977681.85060574</c:v>
                </c:pt>
                <c:pt idx="171">
                  <c:v>10977681.85060574</c:v>
                </c:pt>
                <c:pt idx="172">
                  <c:v>10977681.85060574</c:v>
                </c:pt>
                <c:pt idx="173">
                  <c:v>10977681.85060574</c:v>
                </c:pt>
                <c:pt idx="174">
                  <c:v>10977681.85060574</c:v>
                </c:pt>
                <c:pt idx="175">
                  <c:v>10977681.85060574</c:v>
                </c:pt>
                <c:pt idx="176">
                  <c:v>10977681.85060574</c:v>
                </c:pt>
                <c:pt idx="177">
                  <c:v>10977681.85060574</c:v>
                </c:pt>
                <c:pt idx="178">
                  <c:v>10977681.85060574</c:v>
                </c:pt>
                <c:pt idx="179">
                  <c:v>10977681.85060574</c:v>
                </c:pt>
                <c:pt idx="180">
                  <c:v>10977681.85060574</c:v>
                </c:pt>
                <c:pt idx="181">
                  <c:v>10977681.85060574</c:v>
                </c:pt>
                <c:pt idx="182">
                  <c:v>10977681.85060574</c:v>
                </c:pt>
                <c:pt idx="183">
                  <c:v>10977681.85060574</c:v>
                </c:pt>
                <c:pt idx="184">
                  <c:v>10977681.85060574</c:v>
                </c:pt>
                <c:pt idx="185">
                  <c:v>10977681.85060574</c:v>
                </c:pt>
                <c:pt idx="186">
                  <c:v>10977681.85060574</c:v>
                </c:pt>
                <c:pt idx="187">
                  <c:v>10977681.85060574</c:v>
                </c:pt>
                <c:pt idx="188">
                  <c:v>10977681.85060574</c:v>
                </c:pt>
                <c:pt idx="189">
                  <c:v>10977681.85060574</c:v>
                </c:pt>
                <c:pt idx="190">
                  <c:v>10977681.85060574</c:v>
                </c:pt>
                <c:pt idx="191">
                  <c:v>10977681.85060574</c:v>
                </c:pt>
                <c:pt idx="192">
                  <c:v>10977681.85060574</c:v>
                </c:pt>
                <c:pt idx="193">
                  <c:v>10977681.85060574</c:v>
                </c:pt>
                <c:pt idx="194">
                  <c:v>10977681.85060574</c:v>
                </c:pt>
                <c:pt idx="195">
                  <c:v>10977681.85060574</c:v>
                </c:pt>
                <c:pt idx="196">
                  <c:v>10977681.85060574</c:v>
                </c:pt>
                <c:pt idx="197">
                  <c:v>10977681.85060574</c:v>
                </c:pt>
                <c:pt idx="198">
                  <c:v>10977681.85060574</c:v>
                </c:pt>
                <c:pt idx="199">
                  <c:v>10977681.85060574</c:v>
                </c:pt>
                <c:pt idx="200">
                  <c:v>10977681.85060574</c:v>
                </c:pt>
                <c:pt idx="201">
                  <c:v>10977681.85060574</c:v>
                </c:pt>
                <c:pt idx="202">
                  <c:v>10977681.85060574</c:v>
                </c:pt>
                <c:pt idx="203">
                  <c:v>10977681.85060574</c:v>
                </c:pt>
                <c:pt idx="204">
                  <c:v>10977681.85060574</c:v>
                </c:pt>
                <c:pt idx="205">
                  <c:v>10977681.85060574</c:v>
                </c:pt>
                <c:pt idx="206">
                  <c:v>10977681.85060574</c:v>
                </c:pt>
                <c:pt idx="207">
                  <c:v>10977681.85060574</c:v>
                </c:pt>
                <c:pt idx="208">
                  <c:v>10977681.85060574</c:v>
                </c:pt>
                <c:pt idx="209">
                  <c:v>10977681.85060574</c:v>
                </c:pt>
                <c:pt idx="210">
                  <c:v>10977681.85060574</c:v>
                </c:pt>
                <c:pt idx="211">
                  <c:v>10977681.85060574</c:v>
                </c:pt>
                <c:pt idx="212">
                  <c:v>10977681.85060574</c:v>
                </c:pt>
                <c:pt idx="213">
                  <c:v>10977681.85060574</c:v>
                </c:pt>
                <c:pt idx="214">
                  <c:v>10977681.85060574</c:v>
                </c:pt>
                <c:pt idx="215">
                  <c:v>10977681.85060574</c:v>
                </c:pt>
                <c:pt idx="216">
                  <c:v>10977681.85060574</c:v>
                </c:pt>
                <c:pt idx="217">
                  <c:v>10977681.85060574</c:v>
                </c:pt>
                <c:pt idx="218">
                  <c:v>10977681.85060574</c:v>
                </c:pt>
                <c:pt idx="219">
                  <c:v>10977681.85060574</c:v>
                </c:pt>
                <c:pt idx="220">
                  <c:v>10977681.85060574</c:v>
                </c:pt>
                <c:pt idx="221">
                  <c:v>10977681.85060574</c:v>
                </c:pt>
                <c:pt idx="222">
                  <c:v>10977681.85060574</c:v>
                </c:pt>
                <c:pt idx="223">
                  <c:v>10977681.85060574</c:v>
                </c:pt>
                <c:pt idx="224">
                  <c:v>10977681.85060574</c:v>
                </c:pt>
                <c:pt idx="225">
                  <c:v>10977681.85060574</c:v>
                </c:pt>
                <c:pt idx="226">
                  <c:v>10977681.85060574</c:v>
                </c:pt>
                <c:pt idx="227">
                  <c:v>10977681.85060574</c:v>
                </c:pt>
                <c:pt idx="228">
                  <c:v>10977681.85060574</c:v>
                </c:pt>
                <c:pt idx="229">
                  <c:v>10977681.85060574</c:v>
                </c:pt>
                <c:pt idx="230">
                  <c:v>10977681.85060574</c:v>
                </c:pt>
                <c:pt idx="231">
                  <c:v>10977681.85060574</c:v>
                </c:pt>
                <c:pt idx="232">
                  <c:v>10977681.85060574</c:v>
                </c:pt>
                <c:pt idx="233">
                  <c:v>10977681.85060574</c:v>
                </c:pt>
                <c:pt idx="234">
                  <c:v>10977681.85060574</c:v>
                </c:pt>
                <c:pt idx="235">
                  <c:v>10977681.85060574</c:v>
                </c:pt>
                <c:pt idx="236">
                  <c:v>10977681.85060574</c:v>
                </c:pt>
                <c:pt idx="237">
                  <c:v>10977681.85060574</c:v>
                </c:pt>
                <c:pt idx="238">
                  <c:v>10977681.85060574</c:v>
                </c:pt>
                <c:pt idx="239">
                  <c:v>10977681.85060574</c:v>
                </c:pt>
                <c:pt idx="240">
                  <c:v>10977681.85060574</c:v>
                </c:pt>
                <c:pt idx="241">
                  <c:v>10977681.85060574</c:v>
                </c:pt>
                <c:pt idx="242">
                  <c:v>10977681.85060574</c:v>
                </c:pt>
                <c:pt idx="243">
                  <c:v>10977681.85060574</c:v>
                </c:pt>
                <c:pt idx="244">
                  <c:v>10977681.85060574</c:v>
                </c:pt>
                <c:pt idx="245">
                  <c:v>10977681.85060574</c:v>
                </c:pt>
                <c:pt idx="246">
                  <c:v>10977681.85060574</c:v>
                </c:pt>
                <c:pt idx="247">
                  <c:v>10977681.85060574</c:v>
                </c:pt>
                <c:pt idx="248">
                  <c:v>10977681.85060574</c:v>
                </c:pt>
                <c:pt idx="249">
                  <c:v>10977681.85060574</c:v>
                </c:pt>
                <c:pt idx="250">
                  <c:v>10977681.85060574</c:v>
                </c:pt>
                <c:pt idx="251">
                  <c:v>10977681.85060574</c:v>
                </c:pt>
                <c:pt idx="252">
                  <c:v>10977681.85060574</c:v>
                </c:pt>
                <c:pt idx="253">
                  <c:v>10977681.85060574</c:v>
                </c:pt>
                <c:pt idx="254">
                  <c:v>10977681.85060574</c:v>
                </c:pt>
                <c:pt idx="255">
                  <c:v>10977681.85060574</c:v>
                </c:pt>
                <c:pt idx="256">
                  <c:v>10977681.85060574</c:v>
                </c:pt>
                <c:pt idx="257">
                  <c:v>10977681.85060574</c:v>
                </c:pt>
                <c:pt idx="258">
                  <c:v>10977681.85060574</c:v>
                </c:pt>
                <c:pt idx="259">
                  <c:v>10977681.85060574</c:v>
                </c:pt>
                <c:pt idx="260">
                  <c:v>10977681.85060574</c:v>
                </c:pt>
                <c:pt idx="261">
                  <c:v>10977681.85060574</c:v>
                </c:pt>
                <c:pt idx="262">
                  <c:v>10977681.85060574</c:v>
                </c:pt>
                <c:pt idx="263">
                  <c:v>10977681.85060574</c:v>
                </c:pt>
                <c:pt idx="264">
                  <c:v>10977681.85060574</c:v>
                </c:pt>
                <c:pt idx="265">
                  <c:v>10977681.85060574</c:v>
                </c:pt>
                <c:pt idx="266">
                  <c:v>10977681.85060574</c:v>
                </c:pt>
                <c:pt idx="267">
                  <c:v>10977681.85060574</c:v>
                </c:pt>
                <c:pt idx="268">
                  <c:v>10977681.85060574</c:v>
                </c:pt>
                <c:pt idx="269">
                  <c:v>10977681.85060574</c:v>
                </c:pt>
                <c:pt idx="270">
                  <c:v>10977681.85060574</c:v>
                </c:pt>
                <c:pt idx="271">
                  <c:v>10977681.85060574</c:v>
                </c:pt>
                <c:pt idx="272">
                  <c:v>10977681.85060574</c:v>
                </c:pt>
                <c:pt idx="273">
                  <c:v>10977681.85060574</c:v>
                </c:pt>
                <c:pt idx="274">
                  <c:v>10977681.85060574</c:v>
                </c:pt>
                <c:pt idx="275">
                  <c:v>10977681.85060574</c:v>
                </c:pt>
                <c:pt idx="276">
                  <c:v>10977681.85060574</c:v>
                </c:pt>
                <c:pt idx="277">
                  <c:v>10977681.85060574</c:v>
                </c:pt>
                <c:pt idx="278">
                  <c:v>10977681.85060574</c:v>
                </c:pt>
                <c:pt idx="279">
                  <c:v>10977681.85060574</c:v>
                </c:pt>
                <c:pt idx="280">
                  <c:v>10977681.85060574</c:v>
                </c:pt>
                <c:pt idx="281">
                  <c:v>10977681.85060574</c:v>
                </c:pt>
                <c:pt idx="282">
                  <c:v>10977681.85060574</c:v>
                </c:pt>
                <c:pt idx="283">
                  <c:v>10977681.85060574</c:v>
                </c:pt>
                <c:pt idx="284">
                  <c:v>10977681.85060574</c:v>
                </c:pt>
                <c:pt idx="285">
                  <c:v>10977681.85060574</c:v>
                </c:pt>
                <c:pt idx="286">
                  <c:v>10977681.85060574</c:v>
                </c:pt>
                <c:pt idx="287">
                  <c:v>10977681.85060574</c:v>
                </c:pt>
                <c:pt idx="288">
                  <c:v>10977681.85060574</c:v>
                </c:pt>
                <c:pt idx="289">
                  <c:v>10977681.85060574</c:v>
                </c:pt>
                <c:pt idx="290">
                  <c:v>10977681.85060574</c:v>
                </c:pt>
                <c:pt idx="291">
                  <c:v>10977681.85060574</c:v>
                </c:pt>
                <c:pt idx="292">
                  <c:v>10977681.85060574</c:v>
                </c:pt>
                <c:pt idx="293">
                  <c:v>10977681.85060574</c:v>
                </c:pt>
                <c:pt idx="294">
                  <c:v>10977681.85060574</c:v>
                </c:pt>
                <c:pt idx="295">
                  <c:v>10977681.85060574</c:v>
                </c:pt>
                <c:pt idx="296">
                  <c:v>10977681.85060574</c:v>
                </c:pt>
                <c:pt idx="297">
                  <c:v>10977681.85060574</c:v>
                </c:pt>
                <c:pt idx="298">
                  <c:v>10977681.85060574</c:v>
                </c:pt>
                <c:pt idx="299">
                  <c:v>10977681.85060574</c:v>
                </c:pt>
                <c:pt idx="300">
                  <c:v>10977681.85060574</c:v>
                </c:pt>
                <c:pt idx="301">
                  <c:v>10977681.85060574</c:v>
                </c:pt>
                <c:pt idx="302">
                  <c:v>10977681.85060574</c:v>
                </c:pt>
                <c:pt idx="303">
                  <c:v>10977681.85060574</c:v>
                </c:pt>
                <c:pt idx="304">
                  <c:v>10977681.85060574</c:v>
                </c:pt>
                <c:pt idx="305">
                  <c:v>10977681.85060574</c:v>
                </c:pt>
                <c:pt idx="306">
                  <c:v>10977681.85060574</c:v>
                </c:pt>
                <c:pt idx="307">
                  <c:v>10977681.85060574</c:v>
                </c:pt>
                <c:pt idx="308">
                  <c:v>10977681.85060574</c:v>
                </c:pt>
                <c:pt idx="309">
                  <c:v>10977681.85060574</c:v>
                </c:pt>
                <c:pt idx="310">
                  <c:v>10977681.85060574</c:v>
                </c:pt>
                <c:pt idx="311">
                  <c:v>10977681.85060574</c:v>
                </c:pt>
                <c:pt idx="312">
                  <c:v>10977681.85060574</c:v>
                </c:pt>
                <c:pt idx="313">
                  <c:v>10977681.85060574</c:v>
                </c:pt>
                <c:pt idx="314">
                  <c:v>10977681.85060574</c:v>
                </c:pt>
                <c:pt idx="315">
                  <c:v>10977681.85060574</c:v>
                </c:pt>
                <c:pt idx="316">
                  <c:v>10977681.85060574</c:v>
                </c:pt>
                <c:pt idx="317">
                  <c:v>10977681.85060574</c:v>
                </c:pt>
                <c:pt idx="318">
                  <c:v>10977681.85060574</c:v>
                </c:pt>
                <c:pt idx="319">
                  <c:v>10977681.85060574</c:v>
                </c:pt>
                <c:pt idx="320">
                  <c:v>10977681.85060574</c:v>
                </c:pt>
                <c:pt idx="321">
                  <c:v>10977681.85060574</c:v>
                </c:pt>
                <c:pt idx="322">
                  <c:v>10977681.85060574</c:v>
                </c:pt>
                <c:pt idx="323">
                  <c:v>10977681.85060574</c:v>
                </c:pt>
                <c:pt idx="324">
                  <c:v>10977681.85060574</c:v>
                </c:pt>
                <c:pt idx="325">
                  <c:v>10977681.85060574</c:v>
                </c:pt>
                <c:pt idx="326">
                  <c:v>10977681.85060574</c:v>
                </c:pt>
                <c:pt idx="327">
                  <c:v>10977681.85060574</c:v>
                </c:pt>
                <c:pt idx="328">
                  <c:v>10977681.85060574</c:v>
                </c:pt>
                <c:pt idx="329">
                  <c:v>10977681.85060574</c:v>
                </c:pt>
                <c:pt idx="330">
                  <c:v>10977681.85060574</c:v>
                </c:pt>
                <c:pt idx="331">
                  <c:v>10977681.85060574</c:v>
                </c:pt>
                <c:pt idx="332">
                  <c:v>10977681.85060574</c:v>
                </c:pt>
                <c:pt idx="333">
                  <c:v>10977681.85060574</c:v>
                </c:pt>
                <c:pt idx="334">
                  <c:v>10977681.85060574</c:v>
                </c:pt>
                <c:pt idx="335">
                  <c:v>10977681.85060574</c:v>
                </c:pt>
                <c:pt idx="336">
                  <c:v>10977681.85060574</c:v>
                </c:pt>
                <c:pt idx="337">
                  <c:v>10977681.85060574</c:v>
                </c:pt>
                <c:pt idx="338">
                  <c:v>10977681.85060574</c:v>
                </c:pt>
                <c:pt idx="339">
                  <c:v>10977681.85060574</c:v>
                </c:pt>
                <c:pt idx="340">
                  <c:v>10977681.85060574</c:v>
                </c:pt>
                <c:pt idx="341">
                  <c:v>10977681.85060574</c:v>
                </c:pt>
                <c:pt idx="342">
                  <c:v>10977681.85060574</c:v>
                </c:pt>
                <c:pt idx="343">
                  <c:v>10977681.85060574</c:v>
                </c:pt>
                <c:pt idx="344">
                  <c:v>10977681.85060574</c:v>
                </c:pt>
                <c:pt idx="345">
                  <c:v>10977681.85060574</c:v>
                </c:pt>
                <c:pt idx="346">
                  <c:v>10977681.85060574</c:v>
                </c:pt>
                <c:pt idx="347">
                  <c:v>10977681.85060574</c:v>
                </c:pt>
                <c:pt idx="348">
                  <c:v>10977681.85060574</c:v>
                </c:pt>
                <c:pt idx="349">
                  <c:v>10977681.85060574</c:v>
                </c:pt>
                <c:pt idx="350">
                  <c:v>10977681.85060574</c:v>
                </c:pt>
                <c:pt idx="351">
                  <c:v>10977681.85060574</c:v>
                </c:pt>
                <c:pt idx="352">
                  <c:v>10977681.85060574</c:v>
                </c:pt>
                <c:pt idx="353">
                  <c:v>10977681.85060574</c:v>
                </c:pt>
                <c:pt idx="354">
                  <c:v>10977681.85060574</c:v>
                </c:pt>
                <c:pt idx="355">
                  <c:v>10977681.85060574</c:v>
                </c:pt>
                <c:pt idx="356">
                  <c:v>10977681.85060574</c:v>
                </c:pt>
                <c:pt idx="357">
                  <c:v>10977681.85060574</c:v>
                </c:pt>
                <c:pt idx="358">
                  <c:v>10977681.85060574</c:v>
                </c:pt>
                <c:pt idx="359">
                  <c:v>10977681.85060574</c:v>
                </c:pt>
                <c:pt idx="360">
                  <c:v>10977681.85060574</c:v>
                </c:pt>
                <c:pt idx="361">
                  <c:v>10977681.85060574</c:v>
                </c:pt>
                <c:pt idx="362">
                  <c:v>10977681.85060574</c:v>
                </c:pt>
                <c:pt idx="363">
                  <c:v>10977681.85060574</c:v>
                </c:pt>
                <c:pt idx="364">
                  <c:v>10977681.85060574</c:v>
                </c:pt>
                <c:pt idx="365">
                  <c:v>10977681.85060574</c:v>
                </c:pt>
                <c:pt idx="366">
                  <c:v>10977681.85060574</c:v>
                </c:pt>
                <c:pt idx="367">
                  <c:v>10977681.85060574</c:v>
                </c:pt>
                <c:pt idx="368">
                  <c:v>10977681.85060574</c:v>
                </c:pt>
                <c:pt idx="369">
                  <c:v>10977681.85060574</c:v>
                </c:pt>
                <c:pt idx="370">
                  <c:v>10977681.85060574</c:v>
                </c:pt>
                <c:pt idx="371">
                  <c:v>10977681.85060574</c:v>
                </c:pt>
                <c:pt idx="372">
                  <c:v>10977681.85060574</c:v>
                </c:pt>
                <c:pt idx="373">
                  <c:v>10977681.85060574</c:v>
                </c:pt>
                <c:pt idx="374">
                  <c:v>10977681.85060574</c:v>
                </c:pt>
                <c:pt idx="375">
                  <c:v>10977681.85060574</c:v>
                </c:pt>
                <c:pt idx="376">
                  <c:v>10977681.85060574</c:v>
                </c:pt>
                <c:pt idx="377">
                  <c:v>10977681.85060574</c:v>
                </c:pt>
                <c:pt idx="378">
                  <c:v>10977681.85060574</c:v>
                </c:pt>
                <c:pt idx="379">
                  <c:v>10977681.85060574</c:v>
                </c:pt>
                <c:pt idx="380">
                  <c:v>10977681.85060574</c:v>
                </c:pt>
                <c:pt idx="381">
                  <c:v>10977681.85060574</c:v>
                </c:pt>
                <c:pt idx="382">
                  <c:v>10977681.85060574</c:v>
                </c:pt>
                <c:pt idx="383">
                  <c:v>10977681.85060574</c:v>
                </c:pt>
                <c:pt idx="384">
                  <c:v>10977681.85060574</c:v>
                </c:pt>
                <c:pt idx="385">
                  <c:v>10977681.85060574</c:v>
                </c:pt>
                <c:pt idx="386">
                  <c:v>10977681.85060574</c:v>
                </c:pt>
                <c:pt idx="387">
                  <c:v>10977681.85060574</c:v>
                </c:pt>
                <c:pt idx="388">
                  <c:v>10977681.85060574</c:v>
                </c:pt>
                <c:pt idx="389">
                  <c:v>10977681.85060574</c:v>
                </c:pt>
                <c:pt idx="390">
                  <c:v>10977681.85060574</c:v>
                </c:pt>
                <c:pt idx="391">
                  <c:v>10977681.85060574</c:v>
                </c:pt>
                <c:pt idx="392">
                  <c:v>10977681.85060574</c:v>
                </c:pt>
                <c:pt idx="393">
                  <c:v>10977681.85060574</c:v>
                </c:pt>
                <c:pt idx="394">
                  <c:v>10977681.85060574</c:v>
                </c:pt>
                <c:pt idx="395">
                  <c:v>10977681.85060574</c:v>
                </c:pt>
                <c:pt idx="396">
                  <c:v>10977681.85060574</c:v>
                </c:pt>
                <c:pt idx="397">
                  <c:v>10977681.85060574</c:v>
                </c:pt>
                <c:pt idx="398">
                  <c:v>10977681.85060574</c:v>
                </c:pt>
                <c:pt idx="399">
                  <c:v>10977681.85060574</c:v>
                </c:pt>
                <c:pt idx="400">
                  <c:v>10977681.85060574</c:v>
                </c:pt>
                <c:pt idx="401">
                  <c:v>10977681.85060574</c:v>
                </c:pt>
                <c:pt idx="402">
                  <c:v>10977681.85060574</c:v>
                </c:pt>
                <c:pt idx="403">
                  <c:v>10977681.85060574</c:v>
                </c:pt>
                <c:pt idx="404">
                  <c:v>10977681.85060574</c:v>
                </c:pt>
                <c:pt idx="405">
                  <c:v>10977681.85060574</c:v>
                </c:pt>
                <c:pt idx="406">
                  <c:v>10977681.85060574</c:v>
                </c:pt>
                <c:pt idx="407">
                  <c:v>10977681.85060574</c:v>
                </c:pt>
                <c:pt idx="408">
                  <c:v>10977681.85060574</c:v>
                </c:pt>
                <c:pt idx="409">
                  <c:v>10977681.85060574</c:v>
                </c:pt>
                <c:pt idx="410">
                  <c:v>10977681.85060574</c:v>
                </c:pt>
                <c:pt idx="411">
                  <c:v>10977681.85060574</c:v>
                </c:pt>
                <c:pt idx="412">
                  <c:v>10977681.85060574</c:v>
                </c:pt>
                <c:pt idx="413">
                  <c:v>10977681.85060574</c:v>
                </c:pt>
                <c:pt idx="414">
                  <c:v>10977681.85060574</c:v>
                </c:pt>
                <c:pt idx="415">
                  <c:v>10977681.85060574</c:v>
                </c:pt>
                <c:pt idx="416">
                  <c:v>10977681.85060574</c:v>
                </c:pt>
                <c:pt idx="417">
                  <c:v>10977681.85060574</c:v>
                </c:pt>
                <c:pt idx="418">
                  <c:v>10977681.85060574</c:v>
                </c:pt>
                <c:pt idx="419">
                  <c:v>10977681.85060574</c:v>
                </c:pt>
                <c:pt idx="420">
                  <c:v>10977681.85060574</c:v>
                </c:pt>
                <c:pt idx="421">
                  <c:v>10977681.85060574</c:v>
                </c:pt>
                <c:pt idx="422">
                  <c:v>10977681.85060574</c:v>
                </c:pt>
                <c:pt idx="423">
                  <c:v>10977681.85060574</c:v>
                </c:pt>
                <c:pt idx="424">
                  <c:v>10977681.85060574</c:v>
                </c:pt>
                <c:pt idx="425">
                  <c:v>10977681.85060574</c:v>
                </c:pt>
                <c:pt idx="426">
                  <c:v>10977681.85060574</c:v>
                </c:pt>
                <c:pt idx="427">
                  <c:v>10977681.85060574</c:v>
                </c:pt>
                <c:pt idx="428">
                  <c:v>10977681.85060574</c:v>
                </c:pt>
                <c:pt idx="429">
                  <c:v>10977681.85060574</c:v>
                </c:pt>
                <c:pt idx="430">
                  <c:v>10977681.85060574</c:v>
                </c:pt>
                <c:pt idx="431">
                  <c:v>10977681.85060574</c:v>
                </c:pt>
                <c:pt idx="432">
                  <c:v>10977681.85060574</c:v>
                </c:pt>
                <c:pt idx="433">
                  <c:v>10977681.85060574</c:v>
                </c:pt>
                <c:pt idx="434">
                  <c:v>10977681.85060574</c:v>
                </c:pt>
                <c:pt idx="435">
                  <c:v>10977681.85060574</c:v>
                </c:pt>
                <c:pt idx="436">
                  <c:v>10977681.85060574</c:v>
                </c:pt>
                <c:pt idx="437">
                  <c:v>10977681.85060574</c:v>
                </c:pt>
                <c:pt idx="438">
                  <c:v>10977681.85060574</c:v>
                </c:pt>
                <c:pt idx="439">
                  <c:v>10977681.85060574</c:v>
                </c:pt>
                <c:pt idx="440">
                  <c:v>10977681.85060574</c:v>
                </c:pt>
                <c:pt idx="441">
                  <c:v>10977681.85060574</c:v>
                </c:pt>
                <c:pt idx="442">
                  <c:v>10977681.85060574</c:v>
                </c:pt>
                <c:pt idx="443">
                  <c:v>10977681.85060574</c:v>
                </c:pt>
                <c:pt idx="444">
                  <c:v>10977681.85060574</c:v>
                </c:pt>
                <c:pt idx="445">
                  <c:v>10977681.85060574</c:v>
                </c:pt>
                <c:pt idx="446">
                  <c:v>10977681.85060574</c:v>
                </c:pt>
                <c:pt idx="447">
                  <c:v>10977681.85060574</c:v>
                </c:pt>
                <c:pt idx="448">
                  <c:v>10977681.85060574</c:v>
                </c:pt>
                <c:pt idx="449">
                  <c:v>10977681.85060574</c:v>
                </c:pt>
                <c:pt idx="450">
                  <c:v>10977681.85060574</c:v>
                </c:pt>
                <c:pt idx="451">
                  <c:v>10977681.85060574</c:v>
                </c:pt>
                <c:pt idx="452">
                  <c:v>10977681.85060574</c:v>
                </c:pt>
                <c:pt idx="453">
                  <c:v>10977681.85060574</c:v>
                </c:pt>
                <c:pt idx="454">
                  <c:v>10977681.85060574</c:v>
                </c:pt>
                <c:pt idx="455">
                  <c:v>10977681.85060574</c:v>
                </c:pt>
                <c:pt idx="456">
                  <c:v>10977681.85060574</c:v>
                </c:pt>
                <c:pt idx="457">
                  <c:v>10977681.85060574</c:v>
                </c:pt>
                <c:pt idx="458">
                  <c:v>10977681.85060574</c:v>
                </c:pt>
                <c:pt idx="459">
                  <c:v>10977681.85060574</c:v>
                </c:pt>
                <c:pt idx="460">
                  <c:v>10977681.85060574</c:v>
                </c:pt>
                <c:pt idx="461">
                  <c:v>10977681.85060574</c:v>
                </c:pt>
                <c:pt idx="462">
                  <c:v>10977681.85060574</c:v>
                </c:pt>
                <c:pt idx="463">
                  <c:v>10977681.85060574</c:v>
                </c:pt>
                <c:pt idx="464">
                  <c:v>10977681.85060574</c:v>
                </c:pt>
                <c:pt idx="465">
                  <c:v>10977681.85060574</c:v>
                </c:pt>
                <c:pt idx="466">
                  <c:v>10977681.85060574</c:v>
                </c:pt>
                <c:pt idx="467">
                  <c:v>10977681.85060574</c:v>
                </c:pt>
                <c:pt idx="468">
                  <c:v>10977681.85060574</c:v>
                </c:pt>
                <c:pt idx="469">
                  <c:v>10977681.85060574</c:v>
                </c:pt>
                <c:pt idx="470">
                  <c:v>10977681.85060574</c:v>
                </c:pt>
                <c:pt idx="471">
                  <c:v>10977681.85060574</c:v>
                </c:pt>
                <c:pt idx="472">
                  <c:v>10977681.85060574</c:v>
                </c:pt>
                <c:pt idx="473">
                  <c:v>10977681.85060574</c:v>
                </c:pt>
                <c:pt idx="474">
                  <c:v>10977681.85060574</c:v>
                </c:pt>
                <c:pt idx="475">
                  <c:v>10977681.85060574</c:v>
                </c:pt>
                <c:pt idx="476">
                  <c:v>10977681.85060574</c:v>
                </c:pt>
                <c:pt idx="477">
                  <c:v>10977681.85060574</c:v>
                </c:pt>
                <c:pt idx="478">
                  <c:v>10977681.85060574</c:v>
                </c:pt>
                <c:pt idx="479">
                  <c:v>10977681.85060574</c:v>
                </c:pt>
                <c:pt idx="480">
                  <c:v>10977681.85060574</c:v>
                </c:pt>
                <c:pt idx="481">
                  <c:v>10977681.85060574</c:v>
                </c:pt>
                <c:pt idx="482">
                  <c:v>10977681.85060574</c:v>
                </c:pt>
                <c:pt idx="483">
                  <c:v>10977681.85060574</c:v>
                </c:pt>
                <c:pt idx="484">
                  <c:v>10977681.85060574</c:v>
                </c:pt>
                <c:pt idx="485">
                  <c:v>10977681.85060574</c:v>
                </c:pt>
                <c:pt idx="486">
                  <c:v>10977681.85060574</c:v>
                </c:pt>
                <c:pt idx="487">
                  <c:v>10977681.85060574</c:v>
                </c:pt>
                <c:pt idx="488">
                  <c:v>10977681.85060574</c:v>
                </c:pt>
                <c:pt idx="489">
                  <c:v>10977681.85060574</c:v>
                </c:pt>
                <c:pt idx="490">
                  <c:v>10977681.85060574</c:v>
                </c:pt>
                <c:pt idx="491">
                  <c:v>10977681.85060574</c:v>
                </c:pt>
                <c:pt idx="492">
                  <c:v>10977681.85060574</c:v>
                </c:pt>
                <c:pt idx="493">
                  <c:v>10977681.85060574</c:v>
                </c:pt>
                <c:pt idx="494">
                  <c:v>10977681.85060574</c:v>
                </c:pt>
                <c:pt idx="495">
                  <c:v>10977681.85060574</c:v>
                </c:pt>
                <c:pt idx="496">
                  <c:v>10977681.85060574</c:v>
                </c:pt>
                <c:pt idx="497">
                  <c:v>10977681.85060574</c:v>
                </c:pt>
                <c:pt idx="498">
                  <c:v>10977681.85060574</c:v>
                </c:pt>
                <c:pt idx="499">
                  <c:v>10977681.85060574</c:v>
                </c:pt>
                <c:pt idx="500">
                  <c:v>10977681.85060574</c:v>
                </c:pt>
                <c:pt idx="501">
                  <c:v>10977681.85060574</c:v>
                </c:pt>
                <c:pt idx="502">
                  <c:v>10977681.85060574</c:v>
                </c:pt>
                <c:pt idx="503">
                  <c:v>10977681.85060574</c:v>
                </c:pt>
                <c:pt idx="504">
                  <c:v>10977681.85060574</c:v>
                </c:pt>
                <c:pt idx="505">
                  <c:v>10977681.85060574</c:v>
                </c:pt>
                <c:pt idx="506">
                  <c:v>10977681.85060574</c:v>
                </c:pt>
                <c:pt idx="507">
                  <c:v>10977681.85060574</c:v>
                </c:pt>
                <c:pt idx="508">
                  <c:v>10977681.85060574</c:v>
                </c:pt>
                <c:pt idx="509">
                  <c:v>10977681.85060574</c:v>
                </c:pt>
                <c:pt idx="510">
                  <c:v>10977681.85060574</c:v>
                </c:pt>
                <c:pt idx="511">
                  <c:v>10977681.85060574</c:v>
                </c:pt>
                <c:pt idx="512">
                  <c:v>10977681.85060574</c:v>
                </c:pt>
                <c:pt idx="513">
                  <c:v>10977681.85060574</c:v>
                </c:pt>
                <c:pt idx="514">
                  <c:v>10977681.85060574</c:v>
                </c:pt>
                <c:pt idx="515">
                  <c:v>10977681.85060574</c:v>
                </c:pt>
                <c:pt idx="516">
                  <c:v>10977681.85060574</c:v>
                </c:pt>
                <c:pt idx="517">
                  <c:v>10977681.85060574</c:v>
                </c:pt>
                <c:pt idx="518">
                  <c:v>10977681.85060574</c:v>
                </c:pt>
                <c:pt idx="519">
                  <c:v>10977681.85060574</c:v>
                </c:pt>
                <c:pt idx="520">
                  <c:v>10977681.85060574</c:v>
                </c:pt>
                <c:pt idx="521">
                  <c:v>10977681.85060574</c:v>
                </c:pt>
                <c:pt idx="522">
                  <c:v>10977681.85060574</c:v>
                </c:pt>
                <c:pt idx="523">
                  <c:v>10977681.85060574</c:v>
                </c:pt>
                <c:pt idx="524">
                  <c:v>10977681.85060574</c:v>
                </c:pt>
                <c:pt idx="525">
                  <c:v>10977681.85060574</c:v>
                </c:pt>
                <c:pt idx="526">
                  <c:v>10977681.85060574</c:v>
                </c:pt>
                <c:pt idx="527">
                  <c:v>10977681.85060574</c:v>
                </c:pt>
                <c:pt idx="528">
                  <c:v>10977681.85060574</c:v>
                </c:pt>
                <c:pt idx="529">
                  <c:v>10977681.85060574</c:v>
                </c:pt>
                <c:pt idx="530">
                  <c:v>10977681.85060574</c:v>
                </c:pt>
                <c:pt idx="531">
                  <c:v>10977681.85060574</c:v>
                </c:pt>
                <c:pt idx="532">
                  <c:v>10977681.85060574</c:v>
                </c:pt>
                <c:pt idx="533">
                  <c:v>10977681.85060574</c:v>
                </c:pt>
                <c:pt idx="534">
                  <c:v>10977681.85060574</c:v>
                </c:pt>
                <c:pt idx="535">
                  <c:v>10977681.85060574</c:v>
                </c:pt>
                <c:pt idx="536">
                  <c:v>10977681.85060574</c:v>
                </c:pt>
                <c:pt idx="537">
                  <c:v>10977681.85060574</c:v>
                </c:pt>
                <c:pt idx="538">
                  <c:v>10977681.85060574</c:v>
                </c:pt>
                <c:pt idx="539">
                  <c:v>10977681.85060574</c:v>
                </c:pt>
                <c:pt idx="540">
                  <c:v>10977681.85060574</c:v>
                </c:pt>
                <c:pt idx="541">
                  <c:v>10977681.85060574</c:v>
                </c:pt>
                <c:pt idx="542">
                  <c:v>10977681.85060574</c:v>
                </c:pt>
                <c:pt idx="543">
                  <c:v>10977681.85060574</c:v>
                </c:pt>
                <c:pt idx="544">
                  <c:v>10977681.85060574</c:v>
                </c:pt>
                <c:pt idx="545">
                  <c:v>10977681.85060574</c:v>
                </c:pt>
                <c:pt idx="546">
                  <c:v>10977681.85060574</c:v>
                </c:pt>
                <c:pt idx="547">
                  <c:v>10977681.85060574</c:v>
                </c:pt>
                <c:pt idx="548">
                  <c:v>10977681.85060574</c:v>
                </c:pt>
                <c:pt idx="549">
                  <c:v>10977681.85060574</c:v>
                </c:pt>
                <c:pt idx="550">
                  <c:v>10977681.85060574</c:v>
                </c:pt>
                <c:pt idx="551">
                  <c:v>10977681.85060574</c:v>
                </c:pt>
                <c:pt idx="552">
                  <c:v>10977681.85060574</c:v>
                </c:pt>
                <c:pt idx="553">
                  <c:v>10977681.85060574</c:v>
                </c:pt>
                <c:pt idx="554">
                  <c:v>10977681.85060574</c:v>
                </c:pt>
                <c:pt idx="555">
                  <c:v>10977681.85060574</c:v>
                </c:pt>
                <c:pt idx="556">
                  <c:v>10977681.85060574</c:v>
                </c:pt>
                <c:pt idx="557">
                  <c:v>10977681.85060574</c:v>
                </c:pt>
                <c:pt idx="558">
                  <c:v>10977681.85060574</c:v>
                </c:pt>
                <c:pt idx="559">
                  <c:v>10977681.85060574</c:v>
                </c:pt>
                <c:pt idx="560">
                  <c:v>10977681.85060574</c:v>
                </c:pt>
                <c:pt idx="561">
                  <c:v>10977681.85060574</c:v>
                </c:pt>
                <c:pt idx="562">
                  <c:v>10977681.85060574</c:v>
                </c:pt>
                <c:pt idx="563">
                  <c:v>10977681.85060574</c:v>
                </c:pt>
                <c:pt idx="564">
                  <c:v>10977681.85060574</c:v>
                </c:pt>
                <c:pt idx="565">
                  <c:v>10977681.85060574</c:v>
                </c:pt>
                <c:pt idx="566">
                  <c:v>10977681.85060574</c:v>
                </c:pt>
                <c:pt idx="567">
                  <c:v>10977681.85060574</c:v>
                </c:pt>
                <c:pt idx="568">
                  <c:v>10977681.85060574</c:v>
                </c:pt>
                <c:pt idx="569">
                  <c:v>10977681.85060574</c:v>
                </c:pt>
                <c:pt idx="570">
                  <c:v>10977681.85060574</c:v>
                </c:pt>
                <c:pt idx="571">
                  <c:v>10977681.85060574</c:v>
                </c:pt>
                <c:pt idx="572">
                  <c:v>10977681.85060574</c:v>
                </c:pt>
                <c:pt idx="573">
                  <c:v>10977681.85060574</c:v>
                </c:pt>
                <c:pt idx="574">
                  <c:v>10977681.85060574</c:v>
                </c:pt>
                <c:pt idx="575">
                  <c:v>10977681.85060574</c:v>
                </c:pt>
                <c:pt idx="576">
                  <c:v>10977681.85060574</c:v>
                </c:pt>
                <c:pt idx="577">
                  <c:v>10977681.85060574</c:v>
                </c:pt>
                <c:pt idx="578">
                  <c:v>10977681.85060574</c:v>
                </c:pt>
                <c:pt idx="579">
                  <c:v>10977681.85060574</c:v>
                </c:pt>
                <c:pt idx="580">
                  <c:v>10977681.85060574</c:v>
                </c:pt>
                <c:pt idx="581">
                  <c:v>10977681.85060574</c:v>
                </c:pt>
                <c:pt idx="582">
                  <c:v>10977681.85060574</c:v>
                </c:pt>
                <c:pt idx="583">
                  <c:v>10977681.85060574</c:v>
                </c:pt>
                <c:pt idx="584">
                  <c:v>10977681.85060574</c:v>
                </c:pt>
                <c:pt idx="585">
                  <c:v>10977681.85060574</c:v>
                </c:pt>
                <c:pt idx="586">
                  <c:v>10977681.85060574</c:v>
                </c:pt>
                <c:pt idx="587">
                  <c:v>10977681.85060574</c:v>
                </c:pt>
                <c:pt idx="588">
                  <c:v>10977681.85060574</c:v>
                </c:pt>
                <c:pt idx="589">
                  <c:v>10977681.85060574</c:v>
                </c:pt>
                <c:pt idx="590">
                  <c:v>10977681.85060574</c:v>
                </c:pt>
                <c:pt idx="591">
                  <c:v>10977681.85060574</c:v>
                </c:pt>
                <c:pt idx="592">
                  <c:v>10977681.85060574</c:v>
                </c:pt>
                <c:pt idx="593">
                  <c:v>10977681.85060574</c:v>
                </c:pt>
                <c:pt idx="594">
                  <c:v>10977681.85060574</c:v>
                </c:pt>
                <c:pt idx="595">
                  <c:v>10977681.85060574</c:v>
                </c:pt>
                <c:pt idx="596">
                  <c:v>10977681.85060574</c:v>
                </c:pt>
                <c:pt idx="597">
                  <c:v>10977681.85060574</c:v>
                </c:pt>
                <c:pt idx="598">
                  <c:v>10977681.85060574</c:v>
                </c:pt>
                <c:pt idx="599">
                  <c:v>10977681.85060574</c:v>
                </c:pt>
                <c:pt idx="600">
                  <c:v>10977681.85060574</c:v>
                </c:pt>
                <c:pt idx="601">
                  <c:v>10977681.85060574</c:v>
                </c:pt>
                <c:pt idx="602">
                  <c:v>10977681.85060574</c:v>
                </c:pt>
                <c:pt idx="603">
                  <c:v>10977681.85060574</c:v>
                </c:pt>
                <c:pt idx="604">
                  <c:v>10977681.85060574</c:v>
                </c:pt>
                <c:pt idx="605">
                  <c:v>10977681.85060574</c:v>
                </c:pt>
                <c:pt idx="606">
                  <c:v>10977681.85060574</c:v>
                </c:pt>
                <c:pt idx="607">
                  <c:v>10977681.85060574</c:v>
                </c:pt>
                <c:pt idx="608">
                  <c:v>10977681.85060574</c:v>
                </c:pt>
                <c:pt idx="609">
                  <c:v>10977681.85060574</c:v>
                </c:pt>
                <c:pt idx="610">
                  <c:v>10977681.85060574</c:v>
                </c:pt>
                <c:pt idx="611">
                  <c:v>10977681.85060574</c:v>
                </c:pt>
                <c:pt idx="612">
                  <c:v>10977681.85060574</c:v>
                </c:pt>
                <c:pt idx="613">
                  <c:v>10977681.85060574</c:v>
                </c:pt>
                <c:pt idx="614">
                  <c:v>10977681.85060574</c:v>
                </c:pt>
                <c:pt idx="615">
                  <c:v>10977681.85060574</c:v>
                </c:pt>
                <c:pt idx="616">
                  <c:v>10977681.85060574</c:v>
                </c:pt>
                <c:pt idx="617">
                  <c:v>10977681.85060574</c:v>
                </c:pt>
                <c:pt idx="618">
                  <c:v>10977681.85060574</c:v>
                </c:pt>
                <c:pt idx="619">
                  <c:v>10977681.85060574</c:v>
                </c:pt>
                <c:pt idx="620">
                  <c:v>10977681.85060574</c:v>
                </c:pt>
                <c:pt idx="621">
                  <c:v>10977681.85060574</c:v>
                </c:pt>
                <c:pt idx="622">
                  <c:v>10977681.85060574</c:v>
                </c:pt>
                <c:pt idx="623">
                  <c:v>10977681.85060574</c:v>
                </c:pt>
                <c:pt idx="624">
                  <c:v>10977681.85060574</c:v>
                </c:pt>
                <c:pt idx="625">
                  <c:v>10977681.85060574</c:v>
                </c:pt>
                <c:pt idx="626">
                  <c:v>10977681.85060574</c:v>
                </c:pt>
                <c:pt idx="627">
                  <c:v>10977681.85060574</c:v>
                </c:pt>
                <c:pt idx="628">
                  <c:v>10977681.85060574</c:v>
                </c:pt>
                <c:pt idx="629">
                  <c:v>10977681.85060574</c:v>
                </c:pt>
                <c:pt idx="630">
                  <c:v>10977681.85060574</c:v>
                </c:pt>
                <c:pt idx="631">
                  <c:v>10977681.85060574</c:v>
                </c:pt>
                <c:pt idx="632">
                  <c:v>10977681.85060574</c:v>
                </c:pt>
                <c:pt idx="633">
                  <c:v>10977681.85060574</c:v>
                </c:pt>
                <c:pt idx="634">
                  <c:v>10977681.85060574</c:v>
                </c:pt>
                <c:pt idx="635">
                  <c:v>10977681.85060574</c:v>
                </c:pt>
                <c:pt idx="636">
                  <c:v>10977681.85060574</c:v>
                </c:pt>
                <c:pt idx="637">
                  <c:v>10977681.85060574</c:v>
                </c:pt>
                <c:pt idx="638">
                  <c:v>10977681.85060574</c:v>
                </c:pt>
                <c:pt idx="639">
                  <c:v>10977681.85060574</c:v>
                </c:pt>
                <c:pt idx="640">
                  <c:v>10977681.85060574</c:v>
                </c:pt>
                <c:pt idx="641">
                  <c:v>10977681.85060574</c:v>
                </c:pt>
                <c:pt idx="642">
                  <c:v>10977681.85060574</c:v>
                </c:pt>
                <c:pt idx="643">
                  <c:v>10977681.85060574</c:v>
                </c:pt>
                <c:pt idx="644">
                  <c:v>10977681.85060574</c:v>
                </c:pt>
                <c:pt idx="645">
                  <c:v>10977681.85060574</c:v>
                </c:pt>
                <c:pt idx="646">
                  <c:v>10977681.85060574</c:v>
                </c:pt>
                <c:pt idx="647">
                  <c:v>10977681.85060574</c:v>
                </c:pt>
                <c:pt idx="648">
                  <c:v>10977681.85060574</c:v>
                </c:pt>
                <c:pt idx="649">
                  <c:v>10977681.85060574</c:v>
                </c:pt>
                <c:pt idx="650">
                  <c:v>10977681.85060574</c:v>
                </c:pt>
                <c:pt idx="651">
                  <c:v>10977681.85060574</c:v>
                </c:pt>
                <c:pt idx="652">
                  <c:v>10977681.85060574</c:v>
                </c:pt>
                <c:pt idx="653">
                  <c:v>10977681.85060574</c:v>
                </c:pt>
                <c:pt idx="654">
                  <c:v>10977681.85060574</c:v>
                </c:pt>
                <c:pt idx="655">
                  <c:v>10977681.85060574</c:v>
                </c:pt>
                <c:pt idx="656">
                  <c:v>10977681.85060574</c:v>
                </c:pt>
                <c:pt idx="657">
                  <c:v>10977681.85060574</c:v>
                </c:pt>
                <c:pt idx="658">
                  <c:v>10977681.85060574</c:v>
                </c:pt>
                <c:pt idx="659">
                  <c:v>10977681.85060574</c:v>
                </c:pt>
                <c:pt idx="660">
                  <c:v>10977681.85060574</c:v>
                </c:pt>
                <c:pt idx="661">
                  <c:v>10977681.85060574</c:v>
                </c:pt>
                <c:pt idx="662">
                  <c:v>10977681.85060574</c:v>
                </c:pt>
                <c:pt idx="663">
                  <c:v>10977681.85060574</c:v>
                </c:pt>
                <c:pt idx="664">
                  <c:v>10977681.85060574</c:v>
                </c:pt>
                <c:pt idx="665">
                  <c:v>10977681.85060574</c:v>
                </c:pt>
                <c:pt idx="666">
                  <c:v>10977681.85060574</c:v>
                </c:pt>
                <c:pt idx="667">
                  <c:v>10977681.85060574</c:v>
                </c:pt>
                <c:pt idx="668">
                  <c:v>10977681.85060574</c:v>
                </c:pt>
                <c:pt idx="669">
                  <c:v>10977681.85060574</c:v>
                </c:pt>
                <c:pt idx="670">
                  <c:v>10977681.85060574</c:v>
                </c:pt>
                <c:pt idx="671">
                  <c:v>10977681.85060574</c:v>
                </c:pt>
                <c:pt idx="672">
                  <c:v>10977681.85060574</c:v>
                </c:pt>
                <c:pt idx="673">
                  <c:v>10977681.85060574</c:v>
                </c:pt>
                <c:pt idx="674">
                  <c:v>10977681.85060574</c:v>
                </c:pt>
                <c:pt idx="675">
                  <c:v>10977681.85060574</c:v>
                </c:pt>
                <c:pt idx="676">
                  <c:v>10977681.85060574</c:v>
                </c:pt>
                <c:pt idx="677">
                  <c:v>10977681.85060574</c:v>
                </c:pt>
                <c:pt idx="678">
                  <c:v>10977681.85060574</c:v>
                </c:pt>
                <c:pt idx="679">
                  <c:v>10977681.85060574</c:v>
                </c:pt>
                <c:pt idx="680">
                  <c:v>10977681.85060574</c:v>
                </c:pt>
                <c:pt idx="681">
                  <c:v>10977681.85060574</c:v>
                </c:pt>
                <c:pt idx="682">
                  <c:v>10977681.85060574</c:v>
                </c:pt>
                <c:pt idx="683">
                  <c:v>10977681.85060574</c:v>
                </c:pt>
                <c:pt idx="684">
                  <c:v>10977681.85060574</c:v>
                </c:pt>
                <c:pt idx="685">
                  <c:v>10977681.85060574</c:v>
                </c:pt>
                <c:pt idx="686">
                  <c:v>10977681.85060574</c:v>
                </c:pt>
                <c:pt idx="687">
                  <c:v>10977681.85060574</c:v>
                </c:pt>
                <c:pt idx="688">
                  <c:v>10977681.85060574</c:v>
                </c:pt>
                <c:pt idx="689">
                  <c:v>10977681.85060574</c:v>
                </c:pt>
                <c:pt idx="690">
                  <c:v>10977681.85060574</c:v>
                </c:pt>
                <c:pt idx="691">
                  <c:v>10977681.85060574</c:v>
                </c:pt>
                <c:pt idx="692">
                  <c:v>10977681.85060574</c:v>
                </c:pt>
                <c:pt idx="693">
                  <c:v>10977681.85060574</c:v>
                </c:pt>
                <c:pt idx="694">
                  <c:v>10977681.85060574</c:v>
                </c:pt>
                <c:pt idx="695">
                  <c:v>10977681.85060574</c:v>
                </c:pt>
                <c:pt idx="696">
                  <c:v>10977681.85060574</c:v>
                </c:pt>
                <c:pt idx="697">
                  <c:v>10977681.85060574</c:v>
                </c:pt>
                <c:pt idx="698">
                  <c:v>10977681.85060574</c:v>
                </c:pt>
                <c:pt idx="699">
                  <c:v>10977681.85060574</c:v>
                </c:pt>
                <c:pt idx="700">
                  <c:v>10977681.85060574</c:v>
                </c:pt>
                <c:pt idx="701">
                  <c:v>10977681.85060574</c:v>
                </c:pt>
                <c:pt idx="702">
                  <c:v>10977681.85060574</c:v>
                </c:pt>
                <c:pt idx="703">
                  <c:v>10977681.85060574</c:v>
                </c:pt>
                <c:pt idx="704">
                  <c:v>10977681.85060574</c:v>
                </c:pt>
                <c:pt idx="705">
                  <c:v>10977681.85060574</c:v>
                </c:pt>
                <c:pt idx="706">
                  <c:v>10977681.85060574</c:v>
                </c:pt>
                <c:pt idx="707">
                  <c:v>10977681.85060574</c:v>
                </c:pt>
                <c:pt idx="708">
                  <c:v>10977681.85060574</c:v>
                </c:pt>
                <c:pt idx="709">
                  <c:v>10977681.85060574</c:v>
                </c:pt>
                <c:pt idx="710">
                  <c:v>10977681.85060574</c:v>
                </c:pt>
                <c:pt idx="711">
                  <c:v>10977681.85060574</c:v>
                </c:pt>
                <c:pt idx="712">
                  <c:v>10977681.85060574</c:v>
                </c:pt>
                <c:pt idx="713">
                  <c:v>10977681.85060574</c:v>
                </c:pt>
                <c:pt idx="714">
                  <c:v>10977681.85060574</c:v>
                </c:pt>
                <c:pt idx="715">
                  <c:v>10977681.85060574</c:v>
                </c:pt>
                <c:pt idx="716">
                  <c:v>10977681.85060574</c:v>
                </c:pt>
                <c:pt idx="717">
                  <c:v>10977681.85060574</c:v>
                </c:pt>
                <c:pt idx="718">
                  <c:v>10977681.85060574</c:v>
                </c:pt>
                <c:pt idx="719">
                  <c:v>10977681.85060574</c:v>
                </c:pt>
                <c:pt idx="720">
                  <c:v>10977681.85060574</c:v>
                </c:pt>
                <c:pt idx="721">
                  <c:v>10977681.85060574</c:v>
                </c:pt>
                <c:pt idx="722">
                  <c:v>10977681.85060574</c:v>
                </c:pt>
                <c:pt idx="723">
                  <c:v>10977681.85060574</c:v>
                </c:pt>
                <c:pt idx="724">
                  <c:v>10977681.85060574</c:v>
                </c:pt>
                <c:pt idx="725">
                  <c:v>10977681.85060574</c:v>
                </c:pt>
                <c:pt idx="726">
                  <c:v>10977681.85060574</c:v>
                </c:pt>
                <c:pt idx="727">
                  <c:v>10977681.85060574</c:v>
                </c:pt>
                <c:pt idx="728">
                  <c:v>10977681.85060574</c:v>
                </c:pt>
                <c:pt idx="729">
                  <c:v>10977681.85060574</c:v>
                </c:pt>
                <c:pt idx="730">
                  <c:v>10977681.85060574</c:v>
                </c:pt>
                <c:pt idx="731">
                  <c:v>10977681.85060574</c:v>
                </c:pt>
                <c:pt idx="732">
                  <c:v>10977681.85060574</c:v>
                </c:pt>
                <c:pt idx="733">
                  <c:v>10977681.85060574</c:v>
                </c:pt>
                <c:pt idx="734">
                  <c:v>10977681.85060574</c:v>
                </c:pt>
                <c:pt idx="735">
                  <c:v>10977681.85060574</c:v>
                </c:pt>
                <c:pt idx="736">
                  <c:v>10977681.85060574</c:v>
                </c:pt>
                <c:pt idx="737">
                  <c:v>10977681.85060574</c:v>
                </c:pt>
                <c:pt idx="738">
                  <c:v>10977681.85060574</c:v>
                </c:pt>
                <c:pt idx="739">
                  <c:v>10977681.85060574</c:v>
                </c:pt>
                <c:pt idx="740">
                  <c:v>10977681.85060574</c:v>
                </c:pt>
                <c:pt idx="741">
                  <c:v>10977681.85060574</c:v>
                </c:pt>
                <c:pt idx="742">
                  <c:v>10977681.85060574</c:v>
                </c:pt>
                <c:pt idx="743">
                  <c:v>10977681.85060574</c:v>
                </c:pt>
                <c:pt idx="744">
                  <c:v>10977681.85060574</c:v>
                </c:pt>
                <c:pt idx="745">
                  <c:v>10977681.85060574</c:v>
                </c:pt>
                <c:pt idx="746">
                  <c:v>10977681.85060574</c:v>
                </c:pt>
                <c:pt idx="747">
                  <c:v>10977681.85060574</c:v>
                </c:pt>
                <c:pt idx="748">
                  <c:v>10977681.85060574</c:v>
                </c:pt>
                <c:pt idx="749">
                  <c:v>10977681.85060574</c:v>
                </c:pt>
                <c:pt idx="750">
                  <c:v>10977681.85060574</c:v>
                </c:pt>
                <c:pt idx="751">
                  <c:v>10977681.85060574</c:v>
                </c:pt>
                <c:pt idx="752">
                  <c:v>10977681.85060574</c:v>
                </c:pt>
                <c:pt idx="753">
                  <c:v>10977681.85060574</c:v>
                </c:pt>
                <c:pt idx="754">
                  <c:v>10977681.85060574</c:v>
                </c:pt>
                <c:pt idx="755">
                  <c:v>10977681.85060574</c:v>
                </c:pt>
                <c:pt idx="756">
                  <c:v>10977681.85060574</c:v>
                </c:pt>
                <c:pt idx="757">
                  <c:v>10977681.85060574</c:v>
                </c:pt>
                <c:pt idx="758">
                  <c:v>10977681.85060574</c:v>
                </c:pt>
                <c:pt idx="759">
                  <c:v>10977681.85060574</c:v>
                </c:pt>
                <c:pt idx="760">
                  <c:v>10977681.85060574</c:v>
                </c:pt>
                <c:pt idx="761">
                  <c:v>10977681.85060574</c:v>
                </c:pt>
                <c:pt idx="762">
                  <c:v>10977681.85060574</c:v>
                </c:pt>
                <c:pt idx="763">
                  <c:v>10977681.85060574</c:v>
                </c:pt>
                <c:pt idx="764">
                  <c:v>10977681.85060574</c:v>
                </c:pt>
                <c:pt idx="765">
                  <c:v>10977681.85060574</c:v>
                </c:pt>
                <c:pt idx="766">
                  <c:v>10977681.85060574</c:v>
                </c:pt>
                <c:pt idx="767">
                  <c:v>10977681.85060574</c:v>
                </c:pt>
                <c:pt idx="768">
                  <c:v>10977681.85060574</c:v>
                </c:pt>
                <c:pt idx="769">
                  <c:v>10977681.85060574</c:v>
                </c:pt>
                <c:pt idx="770">
                  <c:v>10977681.85060574</c:v>
                </c:pt>
                <c:pt idx="771">
                  <c:v>10977681.85060574</c:v>
                </c:pt>
                <c:pt idx="772">
                  <c:v>10977681.85060574</c:v>
                </c:pt>
                <c:pt idx="773">
                  <c:v>10977681.85060574</c:v>
                </c:pt>
                <c:pt idx="774">
                  <c:v>10977681.85060574</c:v>
                </c:pt>
                <c:pt idx="775">
                  <c:v>10977681.85060574</c:v>
                </c:pt>
                <c:pt idx="776">
                  <c:v>10977681.85060574</c:v>
                </c:pt>
                <c:pt idx="777">
                  <c:v>10977681.85060574</c:v>
                </c:pt>
                <c:pt idx="778">
                  <c:v>10977681.85060574</c:v>
                </c:pt>
                <c:pt idx="779">
                  <c:v>10977681.85060574</c:v>
                </c:pt>
                <c:pt idx="780">
                  <c:v>10977681.85060574</c:v>
                </c:pt>
                <c:pt idx="781">
                  <c:v>10977681.85060574</c:v>
                </c:pt>
                <c:pt idx="782">
                  <c:v>10977681.85060574</c:v>
                </c:pt>
                <c:pt idx="783">
                  <c:v>10977681.85060574</c:v>
                </c:pt>
                <c:pt idx="784">
                  <c:v>10977681.85060574</c:v>
                </c:pt>
                <c:pt idx="785">
                  <c:v>10977681.85060574</c:v>
                </c:pt>
                <c:pt idx="786">
                  <c:v>10977681.85060574</c:v>
                </c:pt>
                <c:pt idx="787">
                  <c:v>10977681.85060574</c:v>
                </c:pt>
                <c:pt idx="788">
                  <c:v>10977681.85060574</c:v>
                </c:pt>
                <c:pt idx="789">
                  <c:v>10977681.85060574</c:v>
                </c:pt>
                <c:pt idx="790">
                  <c:v>10977681.85060574</c:v>
                </c:pt>
                <c:pt idx="791">
                  <c:v>10977681.85060574</c:v>
                </c:pt>
                <c:pt idx="792">
                  <c:v>10977681.85060574</c:v>
                </c:pt>
                <c:pt idx="793">
                  <c:v>10977681.85060574</c:v>
                </c:pt>
                <c:pt idx="794">
                  <c:v>10977681.85060574</c:v>
                </c:pt>
                <c:pt idx="795">
                  <c:v>10977681.85060574</c:v>
                </c:pt>
                <c:pt idx="796">
                  <c:v>10977681.85060574</c:v>
                </c:pt>
                <c:pt idx="797">
                  <c:v>10977681.85060574</c:v>
                </c:pt>
                <c:pt idx="798">
                  <c:v>10977681.85060574</c:v>
                </c:pt>
                <c:pt idx="799">
                  <c:v>10977681.85060574</c:v>
                </c:pt>
                <c:pt idx="800">
                  <c:v>10977681.85060574</c:v>
                </c:pt>
                <c:pt idx="801">
                  <c:v>10977681.85060574</c:v>
                </c:pt>
                <c:pt idx="802">
                  <c:v>10977681.85060574</c:v>
                </c:pt>
                <c:pt idx="803">
                  <c:v>10977681.85060574</c:v>
                </c:pt>
                <c:pt idx="804">
                  <c:v>10977681.85060574</c:v>
                </c:pt>
                <c:pt idx="805">
                  <c:v>10977681.85060574</c:v>
                </c:pt>
                <c:pt idx="806">
                  <c:v>10977681.85060574</c:v>
                </c:pt>
                <c:pt idx="807">
                  <c:v>10977681.85060574</c:v>
                </c:pt>
                <c:pt idx="808">
                  <c:v>10977681.85060574</c:v>
                </c:pt>
                <c:pt idx="809">
                  <c:v>10977681.85060574</c:v>
                </c:pt>
                <c:pt idx="810">
                  <c:v>10977681.85060574</c:v>
                </c:pt>
                <c:pt idx="811">
                  <c:v>10977681.85060574</c:v>
                </c:pt>
                <c:pt idx="812">
                  <c:v>10977681.85060574</c:v>
                </c:pt>
                <c:pt idx="813">
                  <c:v>10977681.85060574</c:v>
                </c:pt>
                <c:pt idx="814">
                  <c:v>10977681.85060574</c:v>
                </c:pt>
                <c:pt idx="815">
                  <c:v>10977681.85060574</c:v>
                </c:pt>
                <c:pt idx="816">
                  <c:v>10977681.85060574</c:v>
                </c:pt>
                <c:pt idx="817">
                  <c:v>10977681.85060574</c:v>
                </c:pt>
                <c:pt idx="818">
                  <c:v>10977681.85060574</c:v>
                </c:pt>
                <c:pt idx="819">
                  <c:v>10977681.85060574</c:v>
                </c:pt>
                <c:pt idx="820">
                  <c:v>10977681.85060574</c:v>
                </c:pt>
                <c:pt idx="821">
                  <c:v>10977681.85060574</c:v>
                </c:pt>
                <c:pt idx="822">
                  <c:v>10977681.85060574</c:v>
                </c:pt>
                <c:pt idx="823">
                  <c:v>10977681.85060574</c:v>
                </c:pt>
                <c:pt idx="824">
                  <c:v>10977681.85060574</c:v>
                </c:pt>
                <c:pt idx="825">
                  <c:v>10977681.85060574</c:v>
                </c:pt>
                <c:pt idx="826">
                  <c:v>10977681.85060574</c:v>
                </c:pt>
                <c:pt idx="827">
                  <c:v>10977681.85060574</c:v>
                </c:pt>
                <c:pt idx="828">
                  <c:v>10977681.85060574</c:v>
                </c:pt>
                <c:pt idx="829">
                  <c:v>10977681.85060574</c:v>
                </c:pt>
                <c:pt idx="830">
                  <c:v>10977681.85060574</c:v>
                </c:pt>
                <c:pt idx="831">
                  <c:v>10977681.85060574</c:v>
                </c:pt>
                <c:pt idx="832">
                  <c:v>10977681.85060574</c:v>
                </c:pt>
                <c:pt idx="833">
                  <c:v>10977681.85060574</c:v>
                </c:pt>
                <c:pt idx="834">
                  <c:v>10977681.85060574</c:v>
                </c:pt>
                <c:pt idx="835">
                  <c:v>10977681.85060574</c:v>
                </c:pt>
                <c:pt idx="836">
                  <c:v>10977681.85060574</c:v>
                </c:pt>
                <c:pt idx="837">
                  <c:v>10977681.85060574</c:v>
                </c:pt>
                <c:pt idx="838">
                  <c:v>10977681.85060574</c:v>
                </c:pt>
                <c:pt idx="839">
                  <c:v>10977681.85060574</c:v>
                </c:pt>
                <c:pt idx="840">
                  <c:v>10977681.85060574</c:v>
                </c:pt>
                <c:pt idx="841">
                  <c:v>10977681.85060574</c:v>
                </c:pt>
                <c:pt idx="842">
                  <c:v>10977681.85060574</c:v>
                </c:pt>
                <c:pt idx="843">
                  <c:v>10977681.85060574</c:v>
                </c:pt>
                <c:pt idx="844">
                  <c:v>10977681.85060574</c:v>
                </c:pt>
                <c:pt idx="845">
                  <c:v>10977681.85060574</c:v>
                </c:pt>
                <c:pt idx="846">
                  <c:v>10977681.85060574</c:v>
                </c:pt>
                <c:pt idx="847">
                  <c:v>10977681.85060574</c:v>
                </c:pt>
                <c:pt idx="848">
                  <c:v>10977681.85060574</c:v>
                </c:pt>
                <c:pt idx="849">
                  <c:v>10977681.85060574</c:v>
                </c:pt>
                <c:pt idx="850">
                  <c:v>10977681.85060574</c:v>
                </c:pt>
                <c:pt idx="851">
                  <c:v>10977681.85060574</c:v>
                </c:pt>
                <c:pt idx="852">
                  <c:v>10977681.85060574</c:v>
                </c:pt>
                <c:pt idx="853">
                  <c:v>10977681.85060574</c:v>
                </c:pt>
                <c:pt idx="854">
                  <c:v>10977681.85060574</c:v>
                </c:pt>
                <c:pt idx="855">
                  <c:v>10977681.85060574</c:v>
                </c:pt>
                <c:pt idx="856">
                  <c:v>10977681.85060574</c:v>
                </c:pt>
                <c:pt idx="857">
                  <c:v>10977681.85060574</c:v>
                </c:pt>
                <c:pt idx="858">
                  <c:v>10977681.85060574</c:v>
                </c:pt>
                <c:pt idx="859">
                  <c:v>10977681.85060574</c:v>
                </c:pt>
                <c:pt idx="860">
                  <c:v>10977681.85060574</c:v>
                </c:pt>
                <c:pt idx="861">
                  <c:v>10977681.85060574</c:v>
                </c:pt>
                <c:pt idx="862">
                  <c:v>10977681.85060574</c:v>
                </c:pt>
                <c:pt idx="863">
                  <c:v>10977681.85060574</c:v>
                </c:pt>
                <c:pt idx="864">
                  <c:v>10977681.85060574</c:v>
                </c:pt>
                <c:pt idx="865">
                  <c:v>10977681.85060574</c:v>
                </c:pt>
                <c:pt idx="866">
                  <c:v>10977681.85060574</c:v>
                </c:pt>
                <c:pt idx="867">
                  <c:v>10977681.85060574</c:v>
                </c:pt>
                <c:pt idx="868">
                  <c:v>10977681.85060574</c:v>
                </c:pt>
                <c:pt idx="869">
                  <c:v>10977681.85060574</c:v>
                </c:pt>
                <c:pt idx="870">
                  <c:v>10977681.85060574</c:v>
                </c:pt>
                <c:pt idx="871">
                  <c:v>10977681.85060574</c:v>
                </c:pt>
                <c:pt idx="872">
                  <c:v>10977681.85060574</c:v>
                </c:pt>
                <c:pt idx="873">
                  <c:v>10977681.85060574</c:v>
                </c:pt>
                <c:pt idx="874">
                  <c:v>10977681.85060574</c:v>
                </c:pt>
                <c:pt idx="875">
                  <c:v>10977681.85060574</c:v>
                </c:pt>
                <c:pt idx="876">
                  <c:v>10977681.85060574</c:v>
                </c:pt>
                <c:pt idx="877">
                  <c:v>10977681.85060574</c:v>
                </c:pt>
                <c:pt idx="878">
                  <c:v>10977681.85060574</c:v>
                </c:pt>
                <c:pt idx="879">
                  <c:v>10977681.85060574</c:v>
                </c:pt>
                <c:pt idx="880">
                  <c:v>10977681.85060574</c:v>
                </c:pt>
                <c:pt idx="881">
                  <c:v>10977681.85060574</c:v>
                </c:pt>
                <c:pt idx="882">
                  <c:v>10977681.85060574</c:v>
                </c:pt>
                <c:pt idx="883">
                  <c:v>10977681.85060574</c:v>
                </c:pt>
                <c:pt idx="884">
                  <c:v>10977681.85060574</c:v>
                </c:pt>
                <c:pt idx="885">
                  <c:v>10977681.85060574</c:v>
                </c:pt>
                <c:pt idx="886">
                  <c:v>10977681.85060574</c:v>
                </c:pt>
                <c:pt idx="887">
                  <c:v>10977681.85060574</c:v>
                </c:pt>
                <c:pt idx="888">
                  <c:v>10977681.85060574</c:v>
                </c:pt>
                <c:pt idx="889">
                  <c:v>10977681.85060574</c:v>
                </c:pt>
                <c:pt idx="890">
                  <c:v>10977681.85060574</c:v>
                </c:pt>
                <c:pt idx="891">
                  <c:v>10977681.85060574</c:v>
                </c:pt>
                <c:pt idx="892">
                  <c:v>10977681.85060574</c:v>
                </c:pt>
                <c:pt idx="893">
                  <c:v>10977681.85060574</c:v>
                </c:pt>
                <c:pt idx="894">
                  <c:v>10977681.85060574</c:v>
                </c:pt>
                <c:pt idx="895">
                  <c:v>10977681.85060574</c:v>
                </c:pt>
                <c:pt idx="896">
                  <c:v>10977681.85060574</c:v>
                </c:pt>
                <c:pt idx="897">
                  <c:v>10977681.85060574</c:v>
                </c:pt>
                <c:pt idx="898">
                  <c:v>10977681.85060574</c:v>
                </c:pt>
                <c:pt idx="899">
                  <c:v>10977681.85060574</c:v>
                </c:pt>
                <c:pt idx="900">
                  <c:v>10977681.85060574</c:v>
                </c:pt>
                <c:pt idx="901">
                  <c:v>10977681.85060574</c:v>
                </c:pt>
                <c:pt idx="902">
                  <c:v>10977681.85060574</c:v>
                </c:pt>
                <c:pt idx="903">
                  <c:v>10977681.85060574</c:v>
                </c:pt>
                <c:pt idx="904">
                  <c:v>10977681.85060574</c:v>
                </c:pt>
                <c:pt idx="905">
                  <c:v>10977681.85060574</c:v>
                </c:pt>
                <c:pt idx="906">
                  <c:v>10977681.85060574</c:v>
                </c:pt>
                <c:pt idx="907">
                  <c:v>10977681.85060574</c:v>
                </c:pt>
                <c:pt idx="908">
                  <c:v>10977681.85060574</c:v>
                </c:pt>
                <c:pt idx="909">
                  <c:v>10977681.85060574</c:v>
                </c:pt>
                <c:pt idx="910">
                  <c:v>10977681.85060574</c:v>
                </c:pt>
                <c:pt idx="911">
                  <c:v>10977681.85060574</c:v>
                </c:pt>
                <c:pt idx="912">
                  <c:v>10977681.85060574</c:v>
                </c:pt>
                <c:pt idx="913">
                  <c:v>10977681.85060574</c:v>
                </c:pt>
                <c:pt idx="914">
                  <c:v>10977681.85060574</c:v>
                </c:pt>
                <c:pt idx="915">
                  <c:v>10977681.85060574</c:v>
                </c:pt>
                <c:pt idx="916">
                  <c:v>10977681.85060574</c:v>
                </c:pt>
                <c:pt idx="917">
                  <c:v>10977681.85060574</c:v>
                </c:pt>
                <c:pt idx="918">
                  <c:v>10977681.85060574</c:v>
                </c:pt>
                <c:pt idx="919">
                  <c:v>10977681.85060574</c:v>
                </c:pt>
                <c:pt idx="920">
                  <c:v>10977681.85060574</c:v>
                </c:pt>
                <c:pt idx="921">
                  <c:v>10977681.85060574</c:v>
                </c:pt>
                <c:pt idx="922">
                  <c:v>10977681.85060574</c:v>
                </c:pt>
                <c:pt idx="923">
                  <c:v>10977681.85060574</c:v>
                </c:pt>
                <c:pt idx="924">
                  <c:v>10977681.85060574</c:v>
                </c:pt>
                <c:pt idx="925">
                  <c:v>10977681.85060574</c:v>
                </c:pt>
                <c:pt idx="926">
                  <c:v>10977681.85060574</c:v>
                </c:pt>
                <c:pt idx="927">
                  <c:v>10977681.85060574</c:v>
                </c:pt>
                <c:pt idx="928">
                  <c:v>10977681.85060574</c:v>
                </c:pt>
                <c:pt idx="929">
                  <c:v>10977681.85060574</c:v>
                </c:pt>
                <c:pt idx="930">
                  <c:v>10977681.85060574</c:v>
                </c:pt>
                <c:pt idx="931">
                  <c:v>10977681.85060574</c:v>
                </c:pt>
                <c:pt idx="932">
                  <c:v>10977681.85060574</c:v>
                </c:pt>
                <c:pt idx="933">
                  <c:v>10977681.85060574</c:v>
                </c:pt>
                <c:pt idx="934">
                  <c:v>10977681.85060574</c:v>
                </c:pt>
                <c:pt idx="935">
                  <c:v>10977681.85060574</c:v>
                </c:pt>
                <c:pt idx="936">
                  <c:v>10977681.85060574</c:v>
                </c:pt>
                <c:pt idx="937">
                  <c:v>10977681.85060574</c:v>
                </c:pt>
                <c:pt idx="938">
                  <c:v>10977681.85060574</c:v>
                </c:pt>
                <c:pt idx="939">
                  <c:v>10977681.85060574</c:v>
                </c:pt>
                <c:pt idx="940">
                  <c:v>10977681.85060574</c:v>
                </c:pt>
                <c:pt idx="941">
                  <c:v>10977681.85060574</c:v>
                </c:pt>
                <c:pt idx="942">
                  <c:v>10977681.85060574</c:v>
                </c:pt>
                <c:pt idx="943">
                  <c:v>10977681.85060574</c:v>
                </c:pt>
                <c:pt idx="944">
                  <c:v>10977681.85060574</c:v>
                </c:pt>
                <c:pt idx="945">
                  <c:v>10977681.85060574</c:v>
                </c:pt>
                <c:pt idx="946">
                  <c:v>10977681.85060574</c:v>
                </c:pt>
                <c:pt idx="947">
                  <c:v>10977681.85060574</c:v>
                </c:pt>
                <c:pt idx="948">
                  <c:v>10977681.85060574</c:v>
                </c:pt>
                <c:pt idx="949">
                  <c:v>10977681.85060574</c:v>
                </c:pt>
                <c:pt idx="950">
                  <c:v>10977681.85060574</c:v>
                </c:pt>
                <c:pt idx="951">
                  <c:v>10977681.85060574</c:v>
                </c:pt>
                <c:pt idx="952">
                  <c:v>10977681.85060574</c:v>
                </c:pt>
                <c:pt idx="953">
                  <c:v>10977681.85060574</c:v>
                </c:pt>
                <c:pt idx="954">
                  <c:v>10977681.85060574</c:v>
                </c:pt>
                <c:pt idx="955">
                  <c:v>10977681.85060574</c:v>
                </c:pt>
                <c:pt idx="956">
                  <c:v>10977681.85060574</c:v>
                </c:pt>
                <c:pt idx="957">
                  <c:v>10977681.85060574</c:v>
                </c:pt>
                <c:pt idx="958">
                  <c:v>10977681.85060574</c:v>
                </c:pt>
                <c:pt idx="959">
                  <c:v>10977681.85060574</c:v>
                </c:pt>
                <c:pt idx="960">
                  <c:v>10977681.85060574</c:v>
                </c:pt>
                <c:pt idx="961">
                  <c:v>10977681.85060574</c:v>
                </c:pt>
                <c:pt idx="962">
                  <c:v>10977681.85060574</c:v>
                </c:pt>
                <c:pt idx="963">
                  <c:v>10977681.85060574</c:v>
                </c:pt>
                <c:pt idx="964">
                  <c:v>10977681.85060574</c:v>
                </c:pt>
                <c:pt idx="965">
                  <c:v>10977681.85060574</c:v>
                </c:pt>
                <c:pt idx="966">
                  <c:v>10977681.85060574</c:v>
                </c:pt>
                <c:pt idx="967">
                  <c:v>10977681.85060574</c:v>
                </c:pt>
                <c:pt idx="968">
                  <c:v>10977681.85060574</c:v>
                </c:pt>
                <c:pt idx="969">
                  <c:v>10977681.85060574</c:v>
                </c:pt>
                <c:pt idx="970">
                  <c:v>10977681.85060574</c:v>
                </c:pt>
                <c:pt idx="971">
                  <c:v>10977681.85060574</c:v>
                </c:pt>
                <c:pt idx="972">
                  <c:v>10977681.85060574</c:v>
                </c:pt>
                <c:pt idx="973">
                  <c:v>10977681.85060574</c:v>
                </c:pt>
                <c:pt idx="974">
                  <c:v>10977681.85060574</c:v>
                </c:pt>
                <c:pt idx="975">
                  <c:v>10977681.85060574</c:v>
                </c:pt>
                <c:pt idx="976">
                  <c:v>10977681.85060574</c:v>
                </c:pt>
                <c:pt idx="977">
                  <c:v>10977681.85060574</c:v>
                </c:pt>
                <c:pt idx="978">
                  <c:v>10977681.85060574</c:v>
                </c:pt>
                <c:pt idx="979">
                  <c:v>10977681.85060574</c:v>
                </c:pt>
                <c:pt idx="980">
                  <c:v>10977681.85060574</c:v>
                </c:pt>
                <c:pt idx="981">
                  <c:v>10977681.85060574</c:v>
                </c:pt>
                <c:pt idx="982">
                  <c:v>10977681.85060574</c:v>
                </c:pt>
                <c:pt idx="983">
                  <c:v>10977681.85060574</c:v>
                </c:pt>
                <c:pt idx="984">
                  <c:v>10977681.85060574</c:v>
                </c:pt>
                <c:pt idx="985">
                  <c:v>10977681.85060574</c:v>
                </c:pt>
                <c:pt idx="986">
                  <c:v>10977681.85060574</c:v>
                </c:pt>
                <c:pt idx="987">
                  <c:v>10977681.85060574</c:v>
                </c:pt>
                <c:pt idx="988">
                  <c:v>10977681.85060574</c:v>
                </c:pt>
                <c:pt idx="989">
                  <c:v>10977681.85060574</c:v>
                </c:pt>
                <c:pt idx="990">
                  <c:v>10977681.85060574</c:v>
                </c:pt>
                <c:pt idx="991">
                  <c:v>10977681.85060574</c:v>
                </c:pt>
                <c:pt idx="992">
                  <c:v>10977681.85060574</c:v>
                </c:pt>
                <c:pt idx="993">
                  <c:v>10977681.85060574</c:v>
                </c:pt>
                <c:pt idx="994">
                  <c:v>10977681.85060574</c:v>
                </c:pt>
                <c:pt idx="995">
                  <c:v>10977681.85060574</c:v>
                </c:pt>
                <c:pt idx="996">
                  <c:v>10977681.85060574</c:v>
                </c:pt>
                <c:pt idx="997">
                  <c:v>10977681.85060574</c:v>
                </c:pt>
                <c:pt idx="998">
                  <c:v>10977681.85060574</c:v>
                </c:pt>
                <c:pt idx="999">
                  <c:v>10977681.85060574</c:v>
                </c:pt>
                <c:pt idx="1000">
                  <c:v>10977681.85060574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4080989.028650106</c:v>
                </c:pt>
                <c:pt idx="1">
                  <c:v>40809890.28650106</c:v>
                </c:pt>
                <c:pt idx="2">
                  <c:v>38782254.04737722</c:v>
                </c:pt>
                <c:pt idx="3">
                  <c:v>37112161.95694482</c:v>
                </c:pt>
                <c:pt idx="4">
                  <c:v>36643299.37434591</c:v>
                </c:pt>
                <c:pt idx="5">
                  <c:v>35774671.46605281</c:v>
                </c:pt>
                <c:pt idx="6">
                  <c:v>35340509.73588576</c:v>
                </c:pt>
                <c:pt idx="7">
                  <c:v>34502630.59308751</c:v>
                </c:pt>
                <c:pt idx="8">
                  <c:v>34083103.14155462</c:v>
                </c:pt>
                <c:pt idx="9">
                  <c:v>33261130.58552295</c:v>
                </c:pt>
                <c:pt idx="10">
                  <c:v>32850103.0698202</c:v>
                </c:pt>
                <c:pt idx="11">
                  <c:v>32038794.53227491</c:v>
                </c:pt>
                <c:pt idx="12">
                  <c:v>31633612.68220068</c:v>
                </c:pt>
                <c:pt idx="13">
                  <c:v>30830471.12082091</c:v>
                </c:pt>
                <c:pt idx="14">
                  <c:v>30429751.3857761</c:v>
                </c:pt>
                <c:pt idx="15">
                  <c:v>29633375.41289946</c:v>
                </c:pt>
                <c:pt idx="16">
                  <c:v>29236311.43169489</c:v>
                </c:pt>
                <c:pt idx="17">
                  <c:v>28445837.53464677</c:v>
                </c:pt>
                <c:pt idx="18">
                  <c:v>28051927.53251588</c:v>
                </c:pt>
                <c:pt idx="19">
                  <c:v>27266799.07009383</c:v>
                </c:pt>
                <c:pt idx="20">
                  <c:v>26875721.81077439</c:v>
                </c:pt>
                <c:pt idx="21">
                  <c:v>26095579.73109279</c:v>
                </c:pt>
                <c:pt idx="22">
                  <c:v>25707132.20116834</c:v>
                </c:pt>
                <c:pt idx="23">
                  <c:v>24931758.80628929</c:v>
                </c:pt>
                <c:pt idx="24">
                  <c:v>24545822.95291176</c:v>
                </c:pt>
                <c:pt idx="25">
                  <c:v>23775111.94053126</c:v>
                </c:pt>
                <c:pt idx="26">
                  <c:v>23391636.63155178</c:v>
                </c:pt>
                <c:pt idx="27">
                  <c:v>22625577.8383772</c:v>
                </c:pt>
                <c:pt idx="28">
                  <c:v>22250803.04042045</c:v>
                </c:pt>
                <c:pt idx="29">
                  <c:v>21501680.44272774</c:v>
                </c:pt>
                <c:pt idx="30">
                  <c:v>21136052.65871888</c:v>
                </c:pt>
                <c:pt idx="31">
                  <c:v>20404945.14325053</c:v>
                </c:pt>
                <c:pt idx="32">
                  <c:v>18681747.03491547</c:v>
                </c:pt>
                <c:pt idx="33">
                  <c:v>17552422.24280862</c:v>
                </c:pt>
                <c:pt idx="34">
                  <c:v>16533725.06911722</c:v>
                </c:pt>
                <c:pt idx="35">
                  <c:v>16427125.53102094</c:v>
                </c:pt>
                <c:pt idx="36">
                  <c:v>16556170.69027157</c:v>
                </c:pt>
                <c:pt idx="37">
                  <c:v>16062977.78631189</c:v>
                </c:pt>
                <c:pt idx="38">
                  <c:v>16098036.99681065</c:v>
                </c:pt>
                <c:pt idx="39">
                  <c:v>15704632.03613743</c:v>
                </c:pt>
                <c:pt idx="40">
                  <c:v>15745671.36225811</c:v>
                </c:pt>
                <c:pt idx="41">
                  <c:v>15392400.07672447</c:v>
                </c:pt>
                <c:pt idx="42">
                  <c:v>15436395.94681966</c:v>
                </c:pt>
                <c:pt idx="43">
                  <c:v>15102519.14688869</c:v>
                </c:pt>
                <c:pt idx="44">
                  <c:v>15147853.01272066</c:v>
                </c:pt>
                <c:pt idx="45">
                  <c:v>14823665.3431343</c:v>
                </c:pt>
                <c:pt idx="46">
                  <c:v>14869401.17597196</c:v>
                </c:pt>
                <c:pt idx="47">
                  <c:v>14550344.36685287</c:v>
                </c:pt>
                <c:pt idx="48">
                  <c:v>14595852.81561924</c:v>
                </c:pt>
                <c:pt idx="49">
                  <c:v>14281914.56425476</c:v>
                </c:pt>
                <c:pt idx="50">
                  <c:v>14326815.0440696</c:v>
                </c:pt>
                <c:pt idx="51">
                  <c:v>14016580.87270439</c:v>
                </c:pt>
                <c:pt idx="52">
                  <c:v>14060617.13153624</c:v>
                </c:pt>
                <c:pt idx="53">
                  <c:v>13753123.75456457</c:v>
                </c:pt>
                <c:pt idx="54">
                  <c:v>13796098.07536891</c:v>
                </c:pt>
                <c:pt idx="55">
                  <c:v>13493282.8957625</c:v>
                </c:pt>
                <c:pt idx="56">
                  <c:v>13535073.30430717</c:v>
                </c:pt>
                <c:pt idx="57">
                  <c:v>13237913.01014245</c:v>
                </c:pt>
                <c:pt idx="58">
                  <c:v>13278441.63613751</c:v>
                </c:pt>
                <c:pt idx="59">
                  <c:v>12988313.06627993</c:v>
                </c:pt>
                <c:pt idx="60">
                  <c:v>13027066.82503042</c:v>
                </c:pt>
                <c:pt idx="61">
                  <c:v>12746863.02811239</c:v>
                </c:pt>
                <c:pt idx="62">
                  <c:v>12783677.6524906</c:v>
                </c:pt>
                <c:pt idx="63">
                  <c:v>12514834.45879236</c:v>
                </c:pt>
                <c:pt idx="64">
                  <c:v>12364029.56875637</c:v>
                </c:pt>
                <c:pt idx="65">
                  <c:v>11810952.12513125</c:v>
                </c:pt>
                <c:pt idx="66">
                  <c:v>11813392.95034536</c:v>
                </c:pt>
                <c:pt idx="67">
                  <c:v>11773867.04570754</c:v>
                </c:pt>
                <c:pt idx="68">
                  <c:v>11392499.02521744</c:v>
                </c:pt>
                <c:pt idx="69">
                  <c:v>11400079.10426767</c:v>
                </c:pt>
                <c:pt idx="70">
                  <c:v>11106249.95024478</c:v>
                </c:pt>
                <c:pt idx="71">
                  <c:v>10853485.08219253</c:v>
                </c:pt>
                <c:pt idx="72">
                  <c:v>10778937.18289872</c:v>
                </c:pt>
                <c:pt idx="73">
                  <c:v>10781690.79236203</c:v>
                </c:pt>
                <c:pt idx="74">
                  <c:v>10549249.59530009</c:v>
                </c:pt>
                <c:pt idx="75">
                  <c:v>10312592.93831356</c:v>
                </c:pt>
                <c:pt idx="76">
                  <c:v>10238821.3633468</c:v>
                </c:pt>
                <c:pt idx="77">
                  <c:v>10238845.65376965</c:v>
                </c:pt>
                <c:pt idx="78">
                  <c:v>10019472.72042485</c:v>
                </c:pt>
                <c:pt idx="79">
                  <c:v>9791287.85260023</c:v>
                </c:pt>
                <c:pt idx="80">
                  <c:v>9718394.778069904</c:v>
                </c:pt>
                <c:pt idx="81">
                  <c:v>9716926.37171161</c:v>
                </c:pt>
                <c:pt idx="82">
                  <c:v>9511429.51091023</c:v>
                </c:pt>
                <c:pt idx="83">
                  <c:v>9299073.215243472</c:v>
                </c:pt>
                <c:pt idx="84">
                  <c:v>9230887.858510997</c:v>
                </c:pt>
                <c:pt idx="85">
                  <c:v>9228609.180076858</c:v>
                </c:pt>
                <c:pt idx="86">
                  <c:v>9043384.27350687</c:v>
                </c:pt>
                <c:pt idx="87">
                  <c:v>8854757.929944078</c:v>
                </c:pt>
                <c:pt idx="88">
                  <c:v>8795185.874680039</c:v>
                </c:pt>
                <c:pt idx="89">
                  <c:v>8792513.919970477</c:v>
                </c:pt>
                <c:pt idx="90">
                  <c:v>8634155.240287608</c:v>
                </c:pt>
                <c:pt idx="91">
                  <c:v>8475320.749874663</c:v>
                </c:pt>
                <c:pt idx="92">
                  <c:v>8427293.990179373</c:v>
                </c:pt>
                <c:pt idx="93">
                  <c:v>8425503.50982227</c:v>
                </c:pt>
                <c:pt idx="94">
                  <c:v>8297047.336178608</c:v>
                </c:pt>
                <c:pt idx="95">
                  <c:v>8277956.810423086</c:v>
                </c:pt>
                <c:pt idx="96">
                  <c:v>8003807.538421547</c:v>
                </c:pt>
                <c:pt idx="97">
                  <c:v>7963980.967444427</c:v>
                </c:pt>
                <c:pt idx="98">
                  <c:v>7949632.017371085</c:v>
                </c:pt>
                <c:pt idx="99">
                  <c:v>7912049.20958531</c:v>
                </c:pt>
                <c:pt idx="100">
                  <c:v>7924674.595872138</c:v>
                </c:pt>
                <c:pt idx="101">
                  <c:v>7762569.494406315</c:v>
                </c:pt>
                <c:pt idx="102">
                  <c:v>7593068.644092224</c:v>
                </c:pt>
                <c:pt idx="103">
                  <c:v>7445970.354496179</c:v>
                </c:pt>
                <c:pt idx="104">
                  <c:v>7367207.181808509</c:v>
                </c:pt>
                <c:pt idx="105">
                  <c:v>7383428.479668671</c:v>
                </c:pt>
                <c:pt idx="106">
                  <c:v>7331515.333958342</c:v>
                </c:pt>
                <c:pt idx="107">
                  <c:v>7324729.852212627</c:v>
                </c:pt>
                <c:pt idx="108">
                  <c:v>7156281.366983526</c:v>
                </c:pt>
                <c:pt idx="109">
                  <c:v>7119094.3983661</c:v>
                </c:pt>
                <c:pt idx="110">
                  <c:v>7108985.132388871</c:v>
                </c:pt>
                <c:pt idx="111">
                  <c:v>6936764.64122817</c:v>
                </c:pt>
                <c:pt idx="112">
                  <c:v>6860429.427897491</c:v>
                </c:pt>
                <c:pt idx="113">
                  <c:v>6875923.711651249</c:v>
                </c:pt>
                <c:pt idx="114">
                  <c:v>6830794.78420752</c:v>
                </c:pt>
                <c:pt idx="115">
                  <c:v>6824340.833093997</c:v>
                </c:pt>
                <c:pt idx="116">
                  <c:v>6670867.091492507</c:v>
                </c:pt>
                <c:pt idx="117">
                  <c:v>6604578.480102097</c:v>
                </c:pt>
                <c:pt idx="118">
                  <c:v>6617713.123627733</c:v>
                </c:pt>
                <c:pt idx="119">
                  <c:v>6484491.619618759</c:v>
                </c:pt>
                <c:pt idx="120">
                  <c:v>6401203.370733731</c:v>
                </c:pt>
                <c:pt idx="121">
                  <c:v>6377383.399197314</c:v>
                </c:pt>
                <c:pt idx="122">
                  <c:v>6370446.869280816</c:v>
                </c:pt>
                <c:pt idx="123">
                  <c:v>6256541.570463629</c:v>
                </c:pt>
                <c:pt idx="124">
                  <c:v>6153591.138675551</c:v>
                </c:pt>
                <c:pt idx="125">
                  <c:v>6123042.332196114</c:v>
                </c:pt>
                <c:pt idx="126">
                  <c:v>6133960.591947053</c:v>
                </c:pt>
                <c:pt idx="127">
                  <c:v>5972701.751368362</c:v>
                </c:pt>
                <c:pt idx="128">
                  <c:v>5929127.72937324</c:v>
                </c:pt>
                <c:pt idx="129">
                  <c:v>5940006.607492542</c:v>
                </c:pt>
                <c:pt idx="130">
                  <c:v>5912687.061915562</c:v>
                </c:pt>
                <c:pt idx="131">
                  <c:v>5914167.097974101</c:v>
                </c:pt>
                <c:pt idx="132">
                  <c:v>5892699.509770073</c:v>
                </c:pt>
                <c:pt idx="133">
                  <c:v>5883674.925204592</c:v>
                </c:pt>
                <c:pt idx="134">
                  <c:v>5746620.557172804</c:v>
                </c:pt>
                <c:pt idx="135">
                  <c:v>5652446.747896867</c:v>
                </c:pt>
                <c:pt idx="136">
                  <c:v>5604820.310749431</c:v>
                </c:pt>
                <c:pt idx="137">
                  <c:v>5605238.653172441</c:v>
                </c:pt>
                <c:pt idx="138">
                  <c:v>5565131.410805663</c:v>
                </c:pt>
                <c:pt idx="139">
                  <c:v>5562652.176460215</c:v>
                </c:pt>
                <c:pt idx="140">
                  <c:v>5467853.605988028</c:v>
                </c:pt>
                <c:pt idx="141">
                  <c:v>5402149.185858293</c:v>
                </c:pt>
                <c:pt idx="142">
                  <c:v>5302605.428445673</c:v>
                </c:pt>
                <c:pt idx="143">
                  <c:v>5254243.18546146</c:v>
                </c:pt>
                <c:pt idx="144">
                  <c:v>5189552.123715693</c:v>
                </c:pt>
                <c:pt idx="145">
                  <c:v>5138006.693720236</c:v>
                </c:pt>
                <c:pt idx="146">
                  <c:v>5113835.535909155</c:v>
                </c:pt>
                <c:pt idx="147">
                  <c:v>5112243.096132152</c:v>
                </c:pt>
                <c:pt idx="148">
                  <c:v>5025845.287962358</c:v>
                </c:pt>
                <c:pt idx="149">
                  <c:v>4994815.479339355</c:v>
                </c:pt>
                <c:pt idx="150">
                  <c:v>4997603.708151777</c:v>
                </c:pt>
                <c:pt idx="151">
                  <c:v>4914282.171759544</c:v>
                </c:pt>
                <c:pt idx="152">
                  <c:v>4878957.732321536</c:v>
                </c:pt>
                <c:pt idx="153">
                  <c:v>4877553.088898006</c:v>
                </c:pt>
                <c:pt idx="154">
                  <c:v>4816394.064774755</c:v>
                </c:pt>
                <c:pt idx="155">
                  <c:v>4755154.984193954</c:v>
                </c:pt>
                <c:pt idx="156">
                  <c:v>4737752.510623634</c:v>
                </c:pt>
                <c:pt idx="157">
                  <c:v>4739216.448361562</c:v>
                </c:pt>
                <c:pt idx="158">
                  <c:v>4652350.347247119</c:v>
                </c:pt>
                <c:pt idx="159">
                  <c:v>4593733.63676703</c:v>
                </c:pt>
                <c:pt idx="160">
                  <c:v>4562325.591364487</c:v>
                </c:pt>
                <c:pt idx="161">
                  <c:v>4558939.636339358</c:v>
                </c:pt>
                <c:pt idx="162">
                  <c:v>4520272.061542349</c:v>
                </c:pt>
                <c:pt idx="163">
                  <c:v>4508916.220795188</c:v>
                </c:pt>
                <c:pt idx="164">
                  <c:v>4508509.482234628</c:v>
                </c:pt>
                <c:pt idx="165">
                  <c:v>4445692.427155004</c:v>
                </c:pt>
                <c:pt idx="166">
                  <c:v>4385154.568200805</c:v>
                </c:pt>
                <c:pt idx="167">
                  <c:v>4351802.319412702</c:v>
                </c:pt>
                <c:pt idx="168">
                  <c:v>4355101.676512916</c:v>
                </c:pt>
                <c:pt idx="169">
                  <c:v>4340313.019408062</c:v>
                </c:pt>
                <c:pt idx="170">
                  <c:v>4341558.084115148</c:v>
                </c:pt>
                <c:pt idx="171">
                  <c:v>4280296.806500576</c:v>
                </c:pt>
                <c:pt idx="172">
                  <c:v>4243144.740508167</c:v>
                </c:pt>
                <c:pt idx="173">
                  <c:v>4175497.706636216</c:v>
                </c:pt>
                <c:pt idx="174">
                  <c:v>4139094.638152833</c:v>
                </c:pt>
                <c:pt idx="175">
                  <c:v>4103526.122051591</c:v>
                </c:pt>
                <c:pt idx="176">
                  <c:v>4064736.294858727</c:v>
                </c:pt>
                <c:pt idx="177">
                  <c:v>4056726.033568448</c:v>
                </c:pt>
                <c:pt idx="178">
                  <c:v>4055803.849574944</c:v>
                </c:pt>
                <c:pt idx="179">
                  <c:v>3999706.679089799</c:v>
                </c:pt>
                <c:pt idx="180">
                  <c:v>3970255.782140729</c:v>
                </c:pt>
                <c:pt idx="181">
                  <c:v>3955779.509062993</c:v>
                </c:pt>
                <c:pt idx="182">
                  <c:v>3953622.826549738</c:v>
                </c:pt>
                <c:pt idx="183">
                  <c:v>3902792.64444333</c:v>
                </c:pt>
                <c:pt idx="184">
                  <c:v>3883299.266311436</c:v>
                </c:pt>
                <c:pt idx="185">
                  <c:v>3882053.934490024</c:v>
                </c:pt>
                <c:pt idx="186">
                  <c:v>3833457.871433258</c:v>
                </c:pt>
                <c:pt idx="187">
                  <c:v>3797551.260382873</c:v>
                </c:pt>
                <c:pt idx="188">
                  <c:v>3757656.769422044</c:v>
                </c:pt>
                <c:pt idx="189">
                  <c:v>3711757.403896439</c:v>
                </c:pt>
                <c:pt idx="190">
                  <c:v>3679245.085056409</c:v>
                </c:pt>
                <c:pt idx="191">
                  <c:v>3660538.409719809</c:v>
                </c:pt>
                <c:pt idx="192">
                  <c:v>3664492.14188777</c:v>
                </c:pt>
                <c:pt idx="193">
                  <c:v>3620959.734282534</c:v>
                </c:pt>
                <c:pt idx="194">
                  <c:v>3596307.605592486</c:v>
                </c:pt>
                <c:pt idx="195">
                  <c:v>3586939.076963317</c:v>
                </c:pt>
                <c:pt idx="196">
                  <c:v>3585548.942230931</c:v>
                </c:pt>
                <c:pt idx="197">
                  <c:v>3538538.115992844</c:v>
                </c:pt>
                <c:pt idx="198">
                  <c:v>3519209.17221702</c:v>
                </c:pt>
                <c:pt idx="199">
                  <c:v>3499297.350318966</c:v>
                </c:pt>
                <c:pt idx="200">
                  <c:v>3476758.627512807</c:v>
                </c:pt>
                <c:pt idx="201">
                  <c:v>3451239.139392568</c:v>
                </c:pt>
                <c:pt idx="202">
                  <c:v>3438135.702813287</c:v>
                </c:pt>
                <c:pt idx="203">
                  <c:v>3437936.46309309</c:v>
                </c:pt>
                <c:pt idx="204">
                  <c:v>3391620.562749746</c:v>
                </c:pt>
                <c:pt idx="205">
                  <c:v>3369704.305345352</c:v>
                </c:pt>
                <c:pt idx="206">
                  <c:v>3345923.77091132</c:v>
                </c:pt>
                <c:pt idx="207">
                  <c:v>3316169.066072859</c:v>
                </c:pt>
                <c:pt idx="208">
                  <c:v>3291176.690475526</c:v>
                </c:pt>
                <c:pt idx="209">
                  <c:v>3279281.912461492</c:v>
                </c:pt>
                <c:pt idx="210">
                  <c:v>3280530.934835169</c:v>
                </c:pt>
                <c:pt idx="211">
                  <c:v>3241534.21600395</c:v>
                </c:pt>
                <c:pt idx="212">
                  <c:v>3219795.180815492</c:v>
                </c:pt>
                <c:pt idx="213">
                  <c:v>3205920.821466573</c:v>
                </c:pt>
                <c:pt idx="214">
                  <c:v>3206841.779936804</c:v>
                </c:pt>
                <c:pt idx="215">
                  <c:v>3173716.181652599</c:v>
                </c:pt>
                <c:pt idx="216">
                  <c:v>3152181.480700289</c:v>
                </c:pt>
                <c:pt idx="217">
                  <c:v>3122769.356494758</c:v>
                </c:pt>
                <c:pt idx="218">
                  <c:v>3094121.606049635</c:v>
                </c:pt>
                <c:pt idx="219">
                  <c:v>3068334.962376566</c:v>
                </c:pt>
                <c:pt idx="220">
                  <c:v>3037421.266352939</c:v>
                </c:pt>
                <c:pt idx="221">
                  <c:v>3009688.597123484</c:v>
                </c:pt>
                <c:pt idx="222">
                  <c:v>2993852.267540953</c:v>
                </c:pt>
                <c:pt idx="223">
                  <c:v>2992339.501335145</c:v>
                </c:pt>
                <c:pt idx="224">
                  <c:v>2973592.949754513</c:v>
                </c:pt>
                <c:pt idx="225">
                  <c:v>2957581.936638026</c:v>
                </c:pt>
                <c:pt idx="226">
                  <c:v>2953256.136847256</c:v>
                </c:pt>
                <c:pt idx="227">
                  <c:v>2953277.650092683</c:v>
                </c:pt>
                <c:pt idx="228">
                  <c:v>2920348.965514861</c:v>
                </c:pt>
                <c:pt idx="229">
                  <c:v>2897838.71857699</c:v>
                </c:pt>
                <c:pt idx="230">
                  <c:v>2880780.48974089</c:v>
                </c:pt>
                <c:pt idx="231">
                  <c:v>2864125.929259919</c:v>
                </c:pt>
                <c:pt idx="232">
                  <c:v>2850763.310578073</c:v>
                </c:pt>
                <c:pt idx="233">
                  <c:v>2832475.452304389</c:v>
                </c:pt>
                <c:pt idx="234">
                  <c:v>2826522.19281494</c:v>
                </c:pt>
                <c:pt idx="235">
                  <c:v>2825891.547894524</c:v>
                </c:pt>
                <c:pt idx="236">
                  <c:v>2795063.561194687</c:v>
                </c:pt>
                <c:pt idx="237">
                  <c:v>2776570.750981387</c:v>
                </c:pt>
                <c:pt idx="238">
                  <c:v>2758473.767336816</c:v>
                </c:pt>
                <c:pt idx="239">
                  <c:v>2739230.994018791</c:v>
                </c:pt>
                <c:pt idx="240">
                  <c:v>2735037.261563499</c:v>
                </c:pt>
                <c:pt idx="241">
                  <c:v>2734581.466472365</c:v>
                </c:pt>
                <c:pt idx="242">
                  <c:v>2708694.139676146</c:v>
                </c:pt>
                <c:pt idx="243">
                  <c:v>2694668.741552502</c:v>
                </c:pt>
                <c:pt idx="244">
                  <c:v>2686870.540727715</c:v>
                </c:pt>
                <c:pt idx="245">
                  <c:v>2686790.636100844</c:v>
                </c:pt>
                <c:pt idx="246">
                  <c:v>2662767.052215738</c:v>
                </c:pt>
                <c:pt idx="247">
                  <c:v>2649451.939684359</c:v>
                </c:pt>
                <c:pt idx="248">
                  <c:v>2627537.105133254</c:v>
                </c:pt>
                <c:pt idx="249">
                  <c:v>2608805.198843572</c:v>
                </c:pt>
                <c:pt idx="250">
                  <c:v>2588457.418541529</c:v>
                </c:pt>
                <c:pt idx="251">
                  <c:v>2565221.572392925</c:v>
                </c:pt>
                <c:pt idx="252">
                  <c:v>2547860.63726941</c:v>
                </c:pt>
                <c:pt idx="253">
                  <c:v>2537609.821191601</c:v>
                </c:pt>
                <c:pt idx="254">
                  <c:v>2529552.388009254</c:v>
                </c:pt>
                <c:pt idx="255">
                  <c:v>2528604.154888981</c:v>
                </c:pt>
                <c:pt idx="256">
                  <c:v>2507439.20687362</c:v>
                </c:pt>
                <c:pt idx="257">
                  <c:v>2493422.953553944</c:v>
                </c:pt>
                <c:pt idx="258">
                  <c:v>2482610.226762463</c:v>
                </c:pt>
                <c:pt idx="259">
                  <c:v>2461638.179837864</c:v>
                </c:pt>
                <c:pt idx="260">
                  <c:v>2444916.016551648</c:v>
                </c:pt>
                <c:pt idx="261">
                  <c:v>2434132.427137856</c:v>
                </c:pt>
                <c:pt idx="262">
                  <c:v>2423298.147819996</c:v>
                </c:pt>
                <c:pt idx="263">
                  <c:v>2411143.848374435</c:v>
                </c:pt>
                <c:pt idx="264">
                  <c:v>2397617.873994266</c:v>
                </c:pt>
                <c:pt idx="265">
                  <c:v>2390916.573505552</c:v>
                </c:pt>
                <c:pt idx="266">
                  <c:v>2390684.235295731</c:v>
                </c:pt>
                <c:pt idx="267">
                  <c:v>2369587.971394993</c:v>
                </c:pt>
                <c:pt idx="268">
                  <c:v>2357252.920609623</c:v>
                </c:pt>
                <c:pt idx="269">
                  <c:v>2342341.597779397</c:v>
                </c:pt>
                <c:pt idx="270">
                  <c:v>2329864.683124266</c:v>
                </c:pt>
                <c:pt idx="271">
                  <c:v>2324199.393103879</c:v>
                </c:pt>
                <c:pt idx="272">
                  <c:v>2324902.164937266</c:v>
                </c:pt>
                <c:pt idx="273">
                  <c:v>2305168.967571415</c:v>
                </c:pt>
                <c:pt idx="274">
                  <c:v>2294206.131090635</c:v>
                </c:pt>
                <c:pt idx="275">
                  <c:v>2287247.230354229</c:v>
                </c:pt>
                <c:pt idx="276">
                  <c:v>2287744.09634044</c:v>
                </c:pt>
                <c:pt idx="277">
                  <c:v>2270580.604135814</c:v>
                </c:pt>
                <c:pt idx="278">
                  <c:v>2259028.650209118</c:v>
                </c:pt>
                <c:pt idx="279">
                  <c:v>2243536.747419618</c:v>
                </c:pt>
                <c:pt idx="280">
                  <c:v>2228573.002072525</c:v>
                </c:pt>
                <c:pt idx="281">
                  <c:v>2214332.644748973</c:v>
                </c:pt>
                <c:pt idx="282">
                  <c:v>2197415.071719565</c:v>
                </c:pt>
                <c:pt idx="283">
                  <c:v>2181949.327294713</c:v>
                </c:pt>
                <c:pt idx="284">
                  <c:v>2172762.870477024</c:v>
                </c:pt>
                <c:pt idx="285">
                  <c:v>2165151.38157456</c:v>
                </c:pt>
                <c:pt idx="286">
                  <c:v>2164573.936219402</c:v>
                </c:pt>
                <c:pt idx="287">
                  <c:v>2152732.765220267</c:v>
                </c:pt>
                <c:pt idx="288">
                  <c:v>2140933.221825112</c:v>
                </c:pt>
                <c:pt idx="289">
                  <c:v>2133441.210795538</c:v>
                </c:pt>
                <c:pt idx="290">
                  <c:v>2117115.443068032</c:v>
                </c:pt>
                <c:pt idx="291">
                  <c:v>2104342.886334646</c:v>
                </c:pt>
                <c:pt idx="292">
                  <c:v>2094381.515559953</c:v>
                </c:pt>
                <c:pt idx="293">
                  <c:v>2084841.100453716</c:v>
                </c:pt>
                <c:pt idx="294">
                  <c:v>2077358.505416794</c:v>
                </c:pt>
                <c:pt idx="295">
                  <c:v>2067385.989596268</c:v>
                </c:pt>
                <c:pt idx="296">
                  <c:v>2064283.059348009</c:v>
                </c:pt>
                <c:pt idx="297">
                  <c:v>2064039.057396751</c:v>
                </c:pt>
                <c:pt idx="298">
                  <c:v>2047805.637905879</c:v>
                </c:pt>
                <c:pt idx="299">
                  <c:v>2037623.730002403</c:v>
                </c:pt>
                <c:pt idx="300">
                  <c:v>2027655.24709958</c:v>
                </c:pt>
                <c:pt idx="301">
                  <c:v>2017304.162537868</c:v>
                </c:pt>
                <c:pt idx="302">
                  <c:v>2008884.315873294</c:v>
                </c:pt>
                <c:pt idx="303">
                  <c:v>2002880.729798111</c:v>
                </c:pt>
                <c:pt idx="304">
                  <c:v>1990356.375318594</c:v>
                </c:pt>
                <c:pt idx="305">
                  <c:v>1982526.991138804</c:v>
                </c:pt>
                <c:pt idx="306">
                  <c:v>1978329.415620619</c:v>
                </c:pt>
                <c:pt idx="307">
                  <c:v>1978269.12852783</c:v>
                </c:pt>
                <c:pt idx="308">
                  <c:v>1965439.759182426</c:v>
                </c:pt>
                <c:pt idx="309">
                  <c:v>1958905.290056449</c:v>
                </c:pt>
                <c:pt idx="310">
                  <c:v>1947258.507653605</c:v>
                </c:pt>
                <c:pt idx="311">
                  <c:v>1936903.479202663</c:v>
                </c:pt>
                <c:pt idx="312">
                  <c:v>1926045.846152788</c:v>
                </c:pt>
                <c:pt idx="313">
                  <c:v>1913082.768097545</c:v>
                </c:pt>
                <c:pt idx="314">
                  <c:v>1902867.439333413</c:v>
                </c:pt>
                <c:pt idx="315">
                  <c:v>1896625.334910125</c:v>
                </c:pt>
                <c:pt idx="316">
                  <c:v>1892077.505675543</c:v>
                </c:pt>
                <c:pt idx="317">
                  <c:v>1892638.619746721</c:v>
                </c:pt>
                <c:pt idx="318">
                  <c:v>1880152.387934862</c:v>
                </c:pt>
                <c:pt idx="319">
                  <c:v>1871703.903387898</c:v>
                </c:pt>
                <c:pt idx="320">
                  <c:v>1865161.241772271</c:v>
                </c:pt>
                <c:pt idx="321">
                  <c:v>1853141.126366893</c:v>
                </c:pt>
                <c:pt idx="322">
                  <c:v>1842883.608950103</c:v>
                </c:pt>
                <c:pt idx="323">
                  <c:v>1836163.469084949</c:v>
                </c:pt>
                <c:pt idx="324">
                  <c:v>1829569.91596025</c:v>
                </c:pt>
                <c:pt idx="325">
                  <c:v>1822214.090097663</c:v>
                </c:pt>
                <c:pt idx="326">
                  <c:v>1814166.889440261</c:v>
                </c:pt>
                <c:pt idx="327">
                  <c:v>1810213.109068569</c:v>
                </c:pt>
                <c:pt idx="328">
                  <c:v>1810540.755725251</c:v>
                </c:pt>
                <c:pt idx="329">
                  <c:v>1797907.355154581</c:v>
                </c:pt>
                <c:pt idx="330">
                  <c:v>1790310.472878886</c:v>
                </c:pt>
                <c:pt idx="331">
                  <c:v>1781471.430413253</c:v>
                </c:pt>
                <c:pt idx="332">
                  <c:v>1774031.48188211</c:v>
                </c:pt>
                <c:pt idx="333">
                  <c:v>1768537.141479923</c:v>
                </c:pt>
                <c:pt idx="334">
                  <c:v>1762645.947220998</c:v>
                </c:pt>
                <c:pt idx="335">
                  <c:v>1752586.466670023</c:v>
                </c:pt>
                <c:pt idx="336">
                  <c:v>1746581.921932302</c:v>
                </c:pt>
                <c:pt idx="337">
                  <c:v>1742774.416652007</c:v>
                </c:pt>
                <c:pt idx="338">
                  <c:v>1742932.260751305</c:v>
                </c:pt>
                <c:pt idx="339">
                  <c:v>1733327.17530767</c:v>
                </c:pt>
                <c:pt idx="340">
                  <c:v>1726495.657306576</c:v>
                </c:pt>
                <c:pt idx="341">
                  <c:v>1717746.830331072</c:v>
                </c:pt>
                <c:pt idx="342">
                  <c:v>1709708.645682726</c:v>
                </c:pt>
                <c:pt idx="343">
                  <c:v>1701569.189460991</c:v>
                </c:pt>
                <c:pt idx="344">
                  <c:v>1691810.290210456</c:v>
                </c:pt>
                <c:pt idx="345">
                  <c:v>1682775.376771698</c:v>
                </c:pt>
                <c:pt idx="346">
                  <c:v>1677443.683487411</c:v>
                </c:pt>
                <c:pt idx="347">
                  <c:v>1672955.353819378</c:v>
                </c:pt>
                <c:pt idx="348">
                  <c:v>1672738.077115257</c:v>
                </c:pt>
                <c:pt idx="349">
                  <c:v>1665552.852404205</c:v>
                </c:pt>
                <c:pt idx="350">
                  <c:v>1658662.290484379</c:v>
                </c:pt>
                <c:pt idx="351">
                  <c:v>1654751.618443833</c:v>
                </c:pt>
                <c:pt idx="352">
                  <c:v>1644833.031363383</c:v>
                </c:pt>
                <c:pt idx="353">
                  <c:v>1637168.343978828</c:v>
                </c:pt>
                <c:pt idx="354">
                  <c:v>1631073.87540991</c:v>
                </c:pt>
                <c:pt idx="355">
                  <c:v>1625286.378547186</c:v>
                </c:pt>
                <c:pt idx="356">
                  <c:v>1620975.681730723</c:v>
                </c:pt>
                <c:pt idx="357">
                  <c:v>1615174.581381531</c:v>
                </c:pt>
                <c:pt idx="358">
                  <c:v>1613544.614529859</c:v>
                </c:pt>
                <c:pt idx="359">
                  <c:v>1613443.997619159</c:v>
                </c:pt>
                <c:pt idx="360">
                  <c:v>1603514.936644628</c:v>
                </c:pt>
                <c:pt idx="361">
                  <c:v>1597020.886820555</c:v>
                </c:pt>
                <c:pt idx="362">
                  <c:v>1590531.220721839</c:v>
                </c:pt>
                <c:pt idx="363">
                  <c:v>1583932.492568867</c:v>
                </c:pt>
                <c:pt idx="364">
                  <c:v>1578738.860863003</c:v>
                </c:pt>
                <c:pt idx="365">
                  <c:v>1574942.101379886</c:v>
                </c:pt>
                <c:pt idx="366">
                  <c:v>1566965.137870923</c:v>
                </c:pt>
                <c:pt idx="367">
                  <c:v>1561737.429379013</c:v>
                </c:pt>
                <c:pt idx="368">
                  <c:v>1558996.026472985</c:v>
                </c:pt>
                <c:pt idx="369">
                  <c:v>1559071.0282281</c:v>
                </c:pt>
                <c:pt idx="370">
                  <c:v>1550979.473870084</c:v>
                </c:pt>
                <c:pt idx="371">
                  <c:v>1547544.754339036</c:v>
                </c:pt>
                <c:pt idx="372">
                  <c:v>1540558.078889653</c:v>
                </c:pt>
                <c:pt idx="373">
                  <c:v>1533957.049725303</c:v>
                </c:pt>
                <c:pt idx="374">
                  <c:v>1527636.047206325</c:v>
                </c:pt>
                <c:pt idx="375">
                  <c:v>1519734.073845544</c:v>
                </c:pt>
                <c:pt idx="376">
                  <c:v>1513322.883269619</c:v>
                </c:pt>
                <c:pt idx="377">
                  <c:v>1509348.540702442</c:v>
                </c:pt>
                <c:pt idx="378">
                  <c:v>1506826.844863486</c:v>
                </c:pt>
                <c:pt idx="379">
                  <c:v>1507050.45857952</c:v>
                </c:pt>
                <c:pt idx="380">
                  <c:v>1499802.194428531</c:v>
                </c:pt>
                <c:pt idx="381">
                  <c:v>1494620.387798365</c:v>
                </c:pt>
                <c:pt idx="382">
                  <c:v>1490491.594026636</c:v>
                </c:pt>
                <c:pt idx="383">
                  <c:v>1490718.79394996</c:v>
                </c:pt>
                <c:pt idx="384">
                  <c:v>1482527.937703508</c:v>
                </c:pt>
                <c:pt idx="385">
                  <c:v>1478264.787856949</c:v>
                </c:pt>
                <c:pt idx="386">
                  <c:v>1474149.566650918</c:v>
                </c:pt>
                <c:pt idx="387">
                  <c:v>1469398.71432095</c:v>
                </c:pt>
                <c:pt idx="388">
                  <c:v>1464292.131193629</c:v>
                </c:pt>
                <c:pt idx="389">
                  <c:v>1461737.798678474</c:v>
                </c:pt>
                <c:pt idx="390">
                  <c:v>1461938.8617936</c:v>
                </c:pt>
                <c:pt idx="391">
                  <c:v>1453766.583979664</c:v>
                </c:pt>
                <c:pt idx="392">
                  <c:v>1448522.040028182</c:v>
                </c:pt>
                <c:pt idx="393">
                  <c:v>1442645.054156565</c:v>
                </c:pt>
                <c:pt idx="394">
                  <c:v>1437562.680323785</c:v>
                </c:pt>
                <c:pt idx="395">
                  <c:v>1433669.23825213</c:v>
                </c:pt>
                <c:pt idx="396">
                  <c:v>1429696.450618879</c:v>
                </c:pt>
                <c:pt idx="397">
                  <c:v>1423263.896556589</c:v>
                </c:pt>
                <c:pt idx="398">
                  <c:v>1419660.892005892</c:v>
                </c:pt>
                <c:pt idx="399">
                  <c:v>1417329.294502554</c:v>
                </c:pt>
                <c:pt idx="400">
                  <c:v>1417288.440644997</c:v>
                </c:pt>
                <c:pt idx="401">
                  <c:v>1411304.848817988</c:v>
                </c:pt>
                <c:pt idx="402">
                  <c:v>1406421.419300789</c:v>
                </c:pt>
                <c:pt idx="403">
                  <c:v>1400756.734649144</c:v>
                </c:pt>
                <c:pt idx="404">
                  <c:v>1396137.780411735</c:v>
                </c:pt>
                <c:pt idx="405">
                  <c:v>1390859.764220083</c:v>
                </c:pt>
                <c:pt idx="406">
                  <c:v>1384679.429102858</c:v>
                </c:pt>
                <c:pt idx="407">
                  <c:v>1379039.102912544</c:v>
                </c:pt>
                <c:pt idx="408">
                  <c:v>1375862.174760222</c:v>
                </c:pt>
                <c:pt idx="409">
                  <c:v>1373015.126288339</c:v>
                </c:pt>
                <c:pt idx="410">
                  <c:v>1373005.594987435</c:v>
                </c:pt>
                <c:pt idx="411">
                  <c:v>1368271.554527658</c:v>
                </c:pt>
                <c:pt idx="412">
                  <c:v>1364129.404445783</c:v>
                </c:pt>
                <c:pt idx="413">
                  <c:v>1362349.800225954</c:v>
                </c:pt>
                <c:pt idx="414">
                  <c:v>1362634.830214692</c:v>
                </c:pt>
                <c:pt idx="415">
                  <c:v>1355609.867711638</c:v>
                </c:pt>
                <c:pt idx="416">
                  <c:v>1351781.594133123</c:v>
                </c:pt>
                <c:pt idx="417">
                  <c:v>1348186.5434708</c:v>
                </c:pt>
                <c:pt idx="418">
                  <c:v>1345860.68337957</c:v>
                </c:pt>
                <c:pt idx="419">
                  <c:v>1342572.716652854</c:v>
                </c:pt>
                <c:pt idx="420">
                  <c:v>1341910.560122136</c:v>
                </c:pt>
                <c:pt idx="421">
                  <c:v>1341834.358710585</c:v>
                </c:pt>
                <c:pt idx="422">
                  <c:v>1335434.375659678</c:v>
                </c:pt>
                <c:pt idx="423">
                  <c:v>1331152.264359377</c:v>
                </c:pt>
                <c:pt idx="424">
                  <c:v>1326697.20965362</c:v>
                </c:pt>
                <c:pt idx="425">
                  <c:v>1322250.143853321</c:v>
                </c:pt>
                <c:pt idx="426">
                  <c:v>1318998.879458517</c:v>
                </c:pt>
                <c:pt idx="427">
                  <c:v>1316570.620329544</c:v>
                </c:pt>
                <c:pt idx="428">
                  <c:v>1311006.032104116</c:v>
                </c:pt>
                <c:pt idx="429">
                  <c:v>1307070.860128771</c:v>
                </c:pt>
                <c:pt idx="430">
                  <c:v>1305076.869017625</c:v>
                </c:pt>
                <c:pt idx="431">
                  <c:v>1305288.389778346</c:v>
                </c:pt>
                <c:pt idx="432">
                  <c:v>1299755.312009031</c:v>
                </c:pt>
                <c:pt idx="433">
                  <c:v>1298189.406727596</c:v>
                </c:pt>
                <c:pt idx="434">
                  <c:v>1293736.119180698</c:v>
                </c:pt>
                <c:pt idx="435">
                  <c:v>1288931.842270227</c:v>
                </c:pt>
                <c:pt idx="436">
                  <c:v>1285178.82346662</c:v>
                </c:pt>
                <c:pt idx="437">
                  <c:v>1280133.740481273</c:v>
                </c:pt>
                <c:pt idx="438">
                  <c:v>1275929.567667539</c:v>
                </c:pt>
                <c:pt idx="439">
                  <c:v>1273283.727837834</c:v>
                </c:pt>
                <c:pt idx="440">
                  <c:v>1273301.094169042</c:v>
                </c:pt>
                <c:pt idx="441">
                  <c:v>1272075.396939154</c:v>
                </c:pt>
                <c:pt idx="442">
                  <c:v>1272007.385743898</c:v>
                </c:pt>
                <c:pt idx="443">
                  <c:v>1267357.659156361</c:v>
                </c:pt>
                <c:pt idx="444">
                  <c:v>1264538.477968721</c:v>
                </c:pt>
                <c:pt idx="445">
                  <c:v>1264879.213732176</c:v>
                </c:pt>
                <c:pt idx="446">
                  <c:v>1260039.162664224</c:v>
                </c:pt>
                <c:pt idx="447">
                  <c:v>1257489.528507211</c:v>
                </c:pt>
                <c:pt idx="448">
                  <c:v>1255091.771445844</c:v>
                </c:pt>
                <c:pt idx="449">
                  <c:v>1251970.023739579</c:v>
                </c:pt>
                <c:pt idx="450">
                  <c:v>1252256.090330921</c:v>
                </c:pt>
                <c:pt idx="451">
                  <c:v>1248414.027891889</c:v>
                </c:pt>
                <c:pt idx="452">
                  <c:v>1245122.779482718</c:v>
                </c:pt>
                <c:pt idx="453">
                  <c:v>1240259.467782364</c:v>
                </c:pt>
                <c:pt idx="454">
                  <c:v>1236661.566084696</c:v>
                </c:pt>
                <c:pt idx="455">
                  <c:v>1232815.455689795</c:v>
                </c:pt>
                <c:pt idx="456">
                  <c:v>1229373.227016426</c:v>
                </c:pt>
                <c:pt idx="457">
                  <c:v>1226565.779344866</c:v>
                </c:pt>
                <c:pt idx="458">
                  <c:v>1223824.722281088</c:v>
                </c:pt>
                <c:pt idx="459">
                  <c:v>1223530.140668759</c:v>
                </c:pt>
                <c:pt idx="460">
                  <c:v>1219761.641077764</c:v>
                </c:pt>
                <c:pt idx="461">
                  <c:v>1218074.54181408</c:v>
                </c:pt>
                <c:pt idx="462">
                  <c:v>1216791.973366681</c:v>
                </c:pt>
                <c:pt idx="463">
                  <c:v>1217493.738779739</c:v>
                </c:pt>
                <c:pt idx="464">
                  <c:v>1212890.131836378</c:v>
                </c:pt>
                <c:pt idx="465">
                  <c:v>1209160.873826949</c:v>
                </c:pt>
                <c:pt idx="466">
                  <c:v>1207099.46261498</c:v>
                </c:pt>
                <c:pt idx="467">
                  <c:v>1203616.685282056</c:v>
                </c:pt>
                <c:pt idx="468">
                  <c:v>1199879.662836084</c:v>
                </c:pt>
                <c:pt idx="469">
                  <c:v>1196579.158661603</c:v>
                </c:pt>
                <c:pt idx="470">
                  <c:v>1194954.642566346</c:v>
                </c:pt>
                <c:pt idx="471">
                  <c:v>1195029.940678941</c:v>
                </c:pt>
                <c:pt idx="472">
                  <c:v>1193183.874002337</c:v>
                </c:pt>
                <c:pt idx="473">
                  <c:v>1193161.88706587</c:v>
                </c:pt>
                <c:pt idx="474">
                  <c:v>1189433.124546017</c:v>
                </c:pt>
                <c:pt idx="475">
                  <c:v>1189195.870473038</c:v>
                </c:pt>
                <c:pt idx="476">
                  <c:v>1189537.332131284</c:v>
                </c:pt>
                <c:pt idx="477">
                  <c:v>1184745.454682158</c:v>
                </c:pt>
                <c:pt idx="478">
                  <c:v>1182277.79246068</c:v>
                </c:pt>
                <c:pt idx="479">
                  <c:v>1179989.423679874</c:v>
                </c:pt>
                <c:pt idx="480">
                  <c:v>1179830.020460528</c:v>
                </c:pt>
                <c:pt idx="481">
                  <c:v>1179040.214645418</c:v>
                </c:pt>
                <c:pt idx="482">
                  <c:v>1179296.425767349</c:v>
                </c:pt>
                <c:pt idx="483">
                  <c:v>1176484.40278682</c:v>
                </c:pt>
                <c:pt idx="484">
                  <c:v>1173016.678215526</c:v>
                </c:pt>
                <c:pt idx="485">
                  <c:v>1170558.654196804</c:v>
                </c:pt>
                <c:pt idx="486">
                  <c:v>1167819.381559634</c:v>
                </c:pt>
                <c:pt idx="487">
                  <c:v>1165193.959625613</c:v>
                </c:pt>
                <c:pt idx="488">
                  <c:v>1163772.650309363</c:v>
                </c:pt>
                <c:pt idx="489">
                  <c:v>1162731.422387881</c:v>
                </c:pt>
                <c:pt idx="490">
                  <c:v>1163138.516965579</c:v>
                </c:pt>
                <c:pt idx="491">
                  <c:v>1158847.569482268</c:v>
                </c:pt>
                <c:pt idx="492">
                  <c:v>1156203.367777435</c:v>
                </c:pt>
                <c:pt idx="493">
                  <c:v>1156973.138938164</c:v>
                </c:pt>
                <c:pt idx="494">
                  <c:v>1155293.142836616</c:v>
                </c:pt>
                <c:pt idx="495">
                  <c:v>1155384.662773142</c:v>
                </c:pt>
                <c:pt idx="496">
                  <c:v>1152634.054198238</c:v>
                </c:pt>
                <c:pt idx="497">
                  <c:v>1148797.56003922</c:v>
                </c:pt>
                <c:pt idx="498">
                  <c:v>1147269.980528675</c:v>
                </c:pt>
                <c:pt idx="499">
                  <c:v>1144548.200836596</c:v>
                </c:pt>
                <c:pt idx="500">
                  <c:v>1142054.82855907</c:v>
                </c:pt>
                <c:pt idx="501">
                  <c:v>1140305.725452659</c:v>
                </c:pt>
                <c:pt idx="502">
                  <c:v>1140417.733435661</c:v>
                </c:pt>
                <c:pt idx="503">
                  <c:v>1139379.775784837</c:v>
                </c:pt>
                <c:pt idx="504">
                  <c:v>1139621.784283022</c:v>
                </c:pt>
                <c:pt idx="505">
                  <c:v>1137533.465587997</c:v>
                </c:pt>
                <c:pt idx="506">
                  <c:v>1135197.416191133</c:v>
                </c:pt>
                <c:pt idx="507">
                  <c:v>1135684.26787826</c:v>
                </c:pt>
                <c:pt idx="508">
                  <c:v>1133336.724674139</c:v>
                </c:pt>
                <c:pt idx="509">
                  <c:v>1132299.186693293</c:v>
                </c:pt>
                <c:pt idx="510">
                  <c:v>1132657.838880499</c:v>
                </c:pt>
                <c:pt idx="511">
                  <c:v>1131269.006235659</c:v>
                </c:pt>
                <c:pt idx="512">
                  <c:v>1131552.094483552</c:v>
                </c:pt>
                <c:pt idx="513">
                  <c:v>1129245.926726354</c:v>
                </c:pt>
                <c:pt idx="514">
                  <c:v>1129098.333875467</c:v>
                </c:pt>
                <c:pt idx="515">
                  <c:v>1125881.325204667</c:v>
                </c:pt>
                <c:pt idx="516">
                  <c:v>1123723.791718672</c:v>
                </c:pt>
                <c:pt idx="517">
                  <c:v>1121673.546273413</c:v>
                </c:pt>
                <c:pt idx="518">
                  <c:v>1119710.911592565</c:v>
                </c:pt>
                <c:pt idx="519">
                  <c:v>1117737.148245243</c:v>
                </c:pt>
                <c:pt idx="520">
                  <c:v>1118156.614626317</c:v>
                </c:pt>
                <c:pt idx="521">
                  <c:v>1116182.193533555</c:v>
                </c:pt>
                <c:pt idx="522">
                  <c:v>1115808.317145721</c:v>
                </c:pt>
                <c:pt idx="523">
                  <c:v>1115055.874842049</c:v>
                </c:pt>
                <c:pt idx="524">
                  <c:v>1113264.752066999</c:v>
                </c:pt>
                <c:pt idx="525">
                  <c:v>1114062.125802078</c:v>
                </c:pt>
                <c:pt idx="526">
                  <c:v>1111418.879888846</c:v>
                </c:pt>
                <c:pt idx="527">
                  <c:v>1110399.529256417</c:v>
                </c:pt>
                <c:pt idx="528">
                  <c:v>1110359.525627615</c:v>
                </c:pt>
                <c:pt idx="529">
                  <c:v>1108567.112602082</c:v>
                </c:pt>
                <c:pt idx="530">
                  <c:v>1107769.10679893</c:v>
                </c:pt>
                <c:pt idx="531">
                  <c:v>1107117.713073415</c:v>
                </c:pt>
                <c:pt idx="532">
                  <c:v>1107207.70503317</c:v>
                </c:pt>
                <c:pt idx="533">
                  <c:v>1106942.638595778</c:v>
                </c:pt>
                <c:pt idx="534">
                  <c:v>1106579.655211944</c:v>
                </c:pt>
                <c:pt idx="535">
                  <c:v>1106358.4618387</c:v>
                </c:pt>
                <c:pt idx="536">
                  <c:v>1105126.886360804</c:v>
                </c:pt>
                <c:pt idx="537">
                  <c:v>1102885.603817238</c:v>
                </c:pt>
                <c:pt idx="538">
                  <c:v>1105698.344021836</c:v>
                </c:pt>
                <c:pt idx="539">
                  <c:v>1104418.543436324</c:v>
                </c:pt>
                <c:pt idx="540">
                  <c:v>1103605.86893185</c:v>
                </c:pt>
                <c:pt idx="541">
                  <c:v>1103351.059951911</c:v>
                </c:pt>
                <c:pt idx="542">
                  <c:v>1102995.804824594</c:v>
                </c:pt>
                <c:pt idx="543">
                  <c:v>1102930.338848658</c:v>
                </c:pt>
                <c:pt idx="544">
                  <c:v>1103276.15683326</c:v>
                </c:pt>
                <c:pt idx="545">
                  <c:v>1103667.249860037</c:v>
                </c:pt>
                <c:pt idx="546">
                  <c:v>1103642.097058323</c:v>
                </c:pt>
                <c:pt idx="547">
                  <c:v>1103899.173663303</c:v>
                </c:pt>
                <c:pt idx="548">
                  <c:v>1103891.431969465</c:v>
                </c:pt>
                <c:pt idx="549">
                  <c:v>1104137.054447419</c:v>
                </c:pt>
                <c:pt idx="550">
                  <c:v>1105275.990133379</c:v>
                </c:pt>
                <c:pt idx="551">
                  <c:v>1105856.663119009</c:v>
                </c:pt>
                <c:pt idx="552">
                  <c:v>1106239.461958163</c:v>
                </c:pt>
                <c:pt idx="553">
                  <c:v>1105775.60443537</c:v>
                </c:pt>
                <c:pt idx="554">
                  <c:v>1104257.045028195</c:v>
                </c:pt>
                <c:pt idx="555">
                  <c:v>1105120.02359128</c:v>
                </c:pt>
                <c:pt idx="556">
                  <c:v>1105779.181739867</c:v>
                </c:pt>
                <c:pt idx="557">
                  <c:v>1102290.691610366</c:v>
                </c:pt>
                <c:pt idx="558">
                  <c:v>1106316.50561555</c:v>
                </c:pt>
                <c:pt idx="559">
                  <c:v>1104403.042557755</c:v>
                </c:pt>
                <c:pt idx="560">
                  <c:v>1105379.272681318</c:v>
                </c:pt>
                <c:pt idx="561">
                  <c:v>1105452.423508401</c:v>
                </c:pt>
                <c:pt idx="562">
                  <c:v>1104941.185542622</c:v>
                </c:pt>
                <c:pt idx="563">
                  <c:v>1105139.57770107</c:v>
                </c:pt>
                <c:pt idx="564">
                  <c:v>1104219.312713167</c:v>
                </c:pt>
                <c:pt idx="565">
                  <c:v>1103824.085570101</c:v>
                </c:pt>
                <c:pt idx="566">
                  <c:v>1103345.882878747</c:v>
                </c:pt>
                <c:pt idx="567">
                  <c:v>1104625.976636792</c:v>
                </c:pt>
                <c:pt idx="568">
                  <c:v>1102577.440211856</c:v>
                </c:pt>
                <c:pt idx="569">
                  <c:v>1101257.063856546</c:v>
                </c:pt>
                <c:pt idx="570">
                  <c:v>1102479.260362023</c:v>
                </c:pt>
                <c:pt idx="571">
                  <c:v>1102545.52324298</c:v>
                </c:pt>
                <c:pt idx="572">
                  <c:v>1101592.358662937</c:v>
                </c:pt>
                <c:pt idx="573">
                  <c:v>1101872.543806511</c:v>
                </c:pt>
                <c:pt idx="574">
                  <c:v>1101069.010333226</c:v>
                </c:pt>
                <c:pt idx="575">
                  <c:v>1101040.133017794</c:v>
                </c:pt>
                <c:pt idx="576">
                  <c:v>1101221.824787648</c:v>
                </c:pt>
                <c:pt idx="577">
                  <c:v>1099147.686261368</c:v>
                </c:pt>
                <c:pt idx="578">
                  <c:v>1098057.941756955</c:v>
                </c:pt>
                <c:pt idx="579">
                  <c:v>1098084.811535504</c:v>
                </c:pt>
                <c:pt idx="580">
                  <c:v>1096565.537179927</c:v>
                </c:pt>
                <c:pt idx="581">
                  <c:v>1097141.848025264</c:v>
                </c:pt>
                <c:pt idx="582">
                  <c:v>1095786.255499123</c:v>
                </c:pt>
                <c:pt idx="583">
                  <c:v>1096183.916565313</c:v>
                </c:pt>
                <c:pt idx="584">
                  <c:v>1098259.681038815</c:v>
                </c:pt>
                <c:pt idx="585">
                  <c:v>1097104.887534802</c:v>
                </c:pt>
                <c:pt idx="586">
                  <c:v>1095474.700634426</c:v>
                </c:pt>
                <c:pt idx="587">
                  <c:v>1096933.207225103</c:v>
                </c:pt>
                <c:pt idx="588">
                  <c:v>1095704.448770339</c:v>
                </c:pt>
                <c:pt idx="589">
                  <c:v>1096687.076720611</c:v>
                </c:pt>
                <c:pt idx="590">
                  <c:v>1096943.825613187</c:v>
                </c:pt>
                <c:pt idx="591">
                  <c:v>1096273.274764453</c:v>
                </c:pt>
                <c:pt idx="592">
                  <c:v>1095407.506309328</c:v>
                </c:pt>
                <c:pt idx="593">
                  <c:v>1095705.063982608</c:v>
                </c:pt>
                <c:pt idx="594">
                  <c:v>1095405.258001255</c:v>
                </c:pt>
                <c:pt idx="595">
                  <c:v>1094977.983372765</c:v>
                </c:pt>
                <c:pt idx="596">
                  <c:v>1095822.02584667</c:v>
                </c:pt>
                <c:pt idx="597">
                  <c:v>1095316.467786957</c:v>
                </c:pt>
                <c:pt idx="598">
                  <c:v>1096596.478521578</c:v>
                </c:pt>
                <c:pt idx="599">
                  <c:v>1097382.253075422</c:v>
                </c:pt>
                <c:pt idx="600">
                  <c:v>1095530.578221951</c:v>
                </c:pt>
                <c:pt idx="601">
                  <c:v>1096791.844495555</c:v>
                </c:pt>
                <c:pt idx="602">
                  <c:v>1096005.410638063</c:v>
                </c:pt>
                <c:pt idx="603">
                  <c:v>1095660.502758535</c:v>
                </c:pt>
                <c:pt idx="604">
                  <c:v>1095597.394685836</c:v>
                </c:pt>
                <c:pt idx="605">
                  <c:v>1096171.45113028</c:v>
                </c:pt>
                <c:pt idx="606">
                  <c:v>1095203.508194111</c:v>
                </c:pt>
                <c:pt idx="607">
                  <c:v>1094557.154875554</c:v>
                </c:pt>
                <c:pt idx="608">
                  <c:v>1095232.433878757</c:v>
                </c:pt>
                <c:pt idx="609">
                  <c:v>1094704.347386137</c:v>
                </c:pt>
                <c:pt idx="610">
                  <c:v>1094876.893130178</c:v>
                </c:pt>
                <c:pt idx="611">
                  <c:v>1094386.448534072</c:v>
                </c:pt>
                <c:pt idx="612">
                  <c:v>1095554.313414349</c:v>
                </c:pt>
                <c:pt idx="613">
                  <c:v>1094779.984448721</c:v>
                </c:pt>
                <c:pt idx="614">
                  <c:v>1094862.269242278</c:v>
                </c:pt>
                <c:pt idx="615">
                  <c:v>1095315.489812148</c:v>
                </c:pt>
                <c:pt idx="616">
                  <c:v>1097040.606596715</c:v>
                </c:pt>
                <c:pt idx="617">
                  <c:v>1095713.203610444</c:v>
                </c:pt>
                <c:pt idx="618">
                  <c:v>1098613.191782756</c:v>
                </c:pt>
                <c:pt idx="619">
                  <c:v>1095430.474962475</c:v>
                </c:pt>
                <c:pt idx="620">
                  <c:v>1095369.578006008</c:v>
                </c:pt>
                <c:pt idx="621">
                  <c:v>1095697.731174126</c:v>
                </c:pt>
                <c:pt idx="622">
                  <c:v>1094437.77078879</c:v>
                </c:pt>
                <c:pt idx="623">
                  <c:v>1096346.623265444</c:v>
                </c:pt>
                <c:pt idx="624">
                  <c:v>1095705.420205885</c:v>
                </c:pt>
                <c:pt idx="625">
                  <c:v>1095132.65470824</c:v>
                </c:pt>
                <c:pt idx="626">
                  <c:v>1096488.464561044</c:v>
                </c:pt>
                <c:pt idx="627">
                  <c:v>1095655.914696334</c:v>
                </c:pt>
                <c:pt idx="628">
                  <c:v>1094800.16977337</c:v>
                </c:pt>
                <c:pt idx="629">
                  <c:v>1094073.68299237</c:v>
                </c:pt>
                <c:pt idx="630">
                  <c:v>1096034.732191117</c:v>
                </c:pt>
                <c:pt idx="631">
                  <c:v>1095389.363572459</c:v>
                </c:pt>
                <c:pt idx="632">
                  <c:v>1094875.748487834</c:v>
                </c:pt>
                <c:pt idx="633">
                  <c:v>1094453.716901983</c:v>
                </c:pt>
                <c:pt idx="634">
                  <c:v>1094521.525569923</c:v>
                </c:pt>
                <c:pt idx="635">
                  <c:v>1095200.377497238</c:v>
                </c:pt>
                <c:pt idx="636">
                  <c:v>1094587.23704099</c:v>
                </c:pt>
                <c:pt idx="637">
                  <c:v>1094299.555285611</c:v>
                </c:pt>
                <c:pt idx="638">
                  <c:v>1095984.269170943</c:v>
                </c:pt>
                <c:pt idx="639">
                  <c:v>1095012.180610931</c:v>
                </c:pt>
                <c:pt idx="640">
                  <c:v>1094065.45747238</c:v>
                </c:pt>
                <c:pt idx="641">
                  <c:v>1095085.443174986</c:v>
                </c:pt>
                <c:pt idx="642">
                  <c:v>1092837.979689196</c:v>
                </c:pt>
                <c:pt idx="643">
                  <c:v>1095572.19969647</c:v>
                </c:pt>
                <c:pt idx="644">
                  <c:v>1095238.851841633</c:v>
                </c:pt>
                <c:pt idx="645">
                  <c:v>1096391.36561347</c:v>
                </c:pt>
                <c:pt idx="646">
                  <c:v>1096205.158492218</c:v>
                </c:pt>
                <c:pt idx="647">
                  <c:v>1096458.028248581</c:v>
                </c:pt>
                <c:pt idx="648">
                  <c:v>1096606.687723149</c:v>
                </c:pt>
                <c:pt idx="649">
                  <c:v>1095714.574938734</c:v>
                </c:pt>
                <c:pt idx="650">
                  <c:v>1097796.939639652</c:v>
                </c:pt>
                <c:pt idx="651">
                  <c:v>1096035.751795024</c:v>
                </c:pt>
                <c:pt idx="652">
                  <c:v>1096239.214084322</c:v>
                </c:pt>
                <c:pt idx="653">
                  <c:v>1096230.056735685</c:v>
                </c:pt>
                <c:pt idx="654">
                  <c:v>1096158.622488664</c:v>
                </c:pt>
                <c:pt idx="655">
                  <c:v>1096568.313180758</c:v>
                </c:pt>
                <c:pt idx="656">
                  <c:v>1097058.673084519</c:v>
                </c:pt>
                <c:pt idx="657">
                  <c:v>1096371.019108217</c:v>
                </c:pt>
                <c:pt idx="658">
                  <c:v>1096165.151536837</c:v>
                </c:pt>
                <c:pt idx="659">
                  <c:v>1095841.118678648</c:v>
                </c:pt>
                <c:pt idx="660">
                  <c:v>1096028.977935123</c:v>
                </c:pt>
                <c:pt idx="661">
                  <c:v>1095969.818601081</c:v>
                </c:pt>
                <c:pt idx="662">
                  <c:v>1096161.825711446</c:v>
                </c:pt>
                <c:pt idx="663">
                  <c:v>1096247.747249965</c:v>
                </c:pt>
                <c:pt idx="664">
                  <c:v>1096104.022446812</c:v>
                </c:pt>
                <c:pt idx="665">
                  <c:v>1096784.414334128</c:v>
                </c:pt>
                <c:pt idx="666">
                  <c:v>1096308.235776081</c:v>
                </c:pt>
                <c:pt idx="667">
                  <c:v>1096347.075205883</c:v>
                </c:pt>
                <c:pt idx="668">
                  <c:v>1096692.775474805</c:v>
                </c:pt>
                <c:pt idx="669">
                  <c:v>1095576.345552858</c:v>
                </c:pt>
                <c:pt idx="670">
                  <c:v>1095335.504943974</c:v>
                </c:pt>
                <c:pt idx="671">
                  <c:v>1094984.392093353</c:v>
                </c:pt>
                <c:pt idx="672">
                  <c:v>1095273.891885737</c:v>
                </c:pt>
                <c:pt idx="673">
                  <c:v>1095678.558635799</c:v>
                </c:pt>
                <c:pt idx="674">
                  <c:v>1095291.076862366</c:v>
                </c:pt>
                <c:pt idx="675">
                  <c:v>1094941.892707915</c:v>
                </c:pt>
                <c:pt idx="676">
                  <c:v>1095480.468665227</c:v>
                </c:pt>
                <c:pt idx="677">
                  <c:v>1095696.432117951</c:v>
                </c:pt>
                <c:pt idx="678">
                  <c:v>1095519.927323492</c:v>
                </c:pt>
                <c:pt idx="679">
                  <c:v>1094864.483278258</c:v>
                </c:pt>
                <c:pt idx="680">
                  <c:v>1095648.924221707</c:v>
                </c:pt>
                <c:pt idx="681">
                  <c:v>1093886.845507635</c:v>
                </c:pt>
                <c:pt idx="682">
                  <c:v>1093702.481859661</c:v>
                </c:pt>
                <c:pt idx="683">
                  <c:v>1094252.388657868</c:v>
                </c:pt>
                <c:pt idx="684">
                  <c:v>1093815.078446687</c:v>
                </c:pt>
                <c:pt idx="685">
                  <c:v>1093579.163358864</c:v>
                </c:pt>
                <c:pt idx="686">
                  <c:v>1093476.708148538</c:v>
                </c:pt>
                <c:pt idx="687">
                  <c:v>1094452.357231315</c:v>
                </c:pt>
                <c:pt idx="688">
                  <c:v>1094342.633126525</c:v>
                </c:pt>
                <c:pt idx="689">
                  <c:v>1093998.315153617</c:v>
                </c:pt>
                <c:pt idx="690">
                  <c:v>1093764.767525382</c:v>
                </c:pt>
                <c:pt idx="691">
                  <c:v>1094458.874555589</c:v>
                </c:pt>
                <c:pt idx="692">
                  <c:v>1093823.589890969</c:v>
                </c:pt>
                <c:pt idx="693">
                  <c:v>1094225.202083867</c:v>
                </c:pt>
                <c:pt idx="694">
                  <c:v>1093814.021802813</c:v>
                </c:pt>
                <c:pt idx="695">
                  <c:v>1094051.629154108</c:v>
                </c:pt>
                <c:pt idx="696">
                  <c:v>1094146.523016496</c:v>
                </c:pt>
                <c:pt idx="697">
                  <c:v>1093914.766701646</c:v>
                </c:pt>
                <c:pt idx="698">
                  <c:v>1093557.807344378</c:v>
                </c:pt>
                <c:pt idx="699">
                  <c:v>1093756.103073609</c:v>
                </c:pt>
                <c:pt idx="700">
                  <c:v>1093969.461024197</c:v>
                </c:pt>
                <c:pt idx="701">
                  <c:v>1094308.288427569</c:v>
                </c:pt>
                <c:pt idx="702">
                  <c:v>1093939.622804995</c:v>
                </c:pt>
                <c:pt idx="703">
                  <c:v>1094206.508312379</c:v>
                </c:pt>
                <c:pt idx="704">
                  <c:v>1094136.449822083</c:v>
                </c:pt>
                <c:pt idx="705">
                  <c:v>1093055.059330429</c:v>
                </c:pt>
                <c:pt idx="706">
                  <c:v>1093644.974506804</c:v>
                </c:pt>
                <c:pt idx="707">
                  <c:v>1093237.819473246</c:v>
                </c:pt>
                <c:pt idx="708">
                  <c:v>1094054.831655902</c:v>
                </c:pt>
                <c:pt idx="709">
                  <c:v>1094184.322127803</c:v>
                </c:pt>
                <c:pt idx="710">
                  <c:v>1094313.269188857</c:v>
                </c:pt>
                <c:pt idx="711">
                  <c:v>1094007.738815844</c:v>
                </c:pt>
                <c:pt idx="712">
                  <c:v>1094339.62990938</c:v>
                </c:pt>
                <c:pt idx="713">
                  <c:v>1095365.952134938</c:v>
                </c:pt>
                <c:pt idx="714">
                  <c:v>1094087.57265409</c:v>
                </c:pt>
                <c:pt idx="715">
                  <c:v>1093574.050230659</c:v>
                </c:pt>
                <c:pt idx="716">
                  <c:v>1094048.099717586</c:v>
                </c:pt>
                <c:pt idx="717">
                  <c:v>1093167.477530637</c:v>
                </c:pt>
                <c:pt idx="718">
                  <c:v>1093835.449968094</c:v>
                </c:pt>
                <c:pt idx="719">
                  <c:v>1094067.082683845</c:v>
                </c:pt>
                <c:pt idx="720">
                  <c:v>1093646.281480855</c:v>
                </c:pt>
                <c:pt idx="721">
                  <c:v>1093439.800671833</c:v>
                </c:pt>
                <c:pt idx="722">
                  <c:v>1093426.545842111</c:v>
                </c:pt>
                <c:pt idx="723">
                  <c:v>1093344.966481067</c:v>
                </c:pt>
                <c:pt idx="724">
                  <c:v>1093703.250796539</c:v>
                </c:pt>
                <c:pt idx="725">
                  <c:v>1093388.34611774</c:v>
                </c:pt>
                <c:pt idx="726">
                  <c:v>1093276.575250301</c:v>
                </c:pt>
                <c:pt idx="727">
                  <c:v>1093312.584668879</c:v>
                </c:pt>
                <c:pt idx="728">
                  <c:v>1093656.969877262</c:v>
                </c:pt>
                <c:pt idx="729">
                  <c:v>1093403.468405584</c:v>
                </c:pt>
                <c:pt idx="730">
                  <c:v>1093669.029511777</c:v>
                </c:pt>
                <c:pt idx="731">
                  <c:v>1093700.935936794</c:v>
                </c:pt>
                <c:pt idx="732">
                  <c:v>1093247.798418212</c:v>
                </c:pt>
                <c:pt idx="733">
                  <c:v>1093346.15729815</c:v>
                </c:pt>
                <c:pt idx="734">
                  <c:v>1093148.266349686</c:v>
                </c:pt>
                <c:pt idx="735">
                  <c:v>1093044.9108311</c:v>
                </c:pt>
                <c:pt idx="736">
                  <c:v>1092919.792787059</c:v>
                </c:pt>
                <c:pt idx="737">
                  <c:v>1093070.44977251</c:v>
                </c:pt>
                <c:pt idx="738">
                  <c:v>1092727.716819385</c:v>
                </c:pt>
                <c:pt idx="739">
                  <c:v>1092412.081518576</c:v>
                </c:pt>
                <c:pt idx="740">
                  <c:v>1093151.879172976</c:v>
                </c:pt>
                <c:pt idx="741">
                  <c:v>1093309.109849271</c:v>
                </c:pt>
                <c:pt idx="742">
                  <c:v>1093419.455566964</c:v>
                </c:pt>
                <c:pt idx="743">
                  <c:v>1093222.018510258</c:v>
                </c:pt>
                <c:pt idx="744">
                  <c:v>1093577.767315609</c:v>
                </c:pt>
                <c:pt idx="745">
                  <c:v>1093317.58323868</c:v>
                </c:pt>
                <c:pt idx="746">
                  <c:v>1093145.338296619</c:v>
                </c:pt>
                <c:pt idx="747">
                  <c:v>1093068.117891107</c:v>
                </c:pt>
                <c:pt idx="748">
                  <c:v>1093070.522811493</c:v>
                </c:pt>
                <c:pt idx="749">
                  <c:v>1093076.401464797</c:v>
                </c:pt>
                <c:pt idx="750">
                  <c:v>1093354.335851796</c:v>
                </c:pt>
                <c:pt idx="751">
                  <c:v>1093600.872551579</c:v>
                </c:pt>
                <c:pt idx="752">
                  <c:v>1093545.576007532</c:v>
                </c:pt>
                <c:pt idx="753">
                  <c:v>1093537.485819168</c:v>
                </c:pt>
                <c:pt idx="754">
                  <c:v>1093977.942959693</c:v>
                </c:pt>
                <c:pt idx="755">
                  <c:v>1093553.034665773</c:v>
                </c:pt>
                <c:pt idx="756">
                  <c:v>1093493.825690389</c:v>
                </c:pt>
                <c:pt idx="757">
                  <c:v>1093489.257014517</c:v>
                </c:pt>
                <c:pt idx="758">
                  <c:v>1093647.675616624</c:v>
                </c:pt>
                <c:pt idx="759">
                  <c:v>1093586.526224596</c:v>
                </c:pt>
                <c:pt idx="760">
                  <c:v>1093400.771090205</c:v>
                </c:pt>
                <c:pt idx="761">
                  <c:v>1093484.782187412</c:v>
                </c:pt>
                <c:pt idx="762">
                  <c:v>1093572.382287544</c:v>
                </c:pt>
                <c:pt idx="763">
                  <c:v>1093418.537740316</c:v>
                </c:pt>
                <c:pt idx="764">
                  <c:v>1093972.844369527</c:v>
                </c:pt>
                <c:pt idx="765">
                  <c:v>1093922.247797698</c:v>
                </c:pt>
                <c:pt idx="766">
                  <c:v>1093896.668151845</c:v>
                </c:pt>
                <c:pt idx="767">
                  <c:v>1094127.690403592</c:v>
                </c:pt>
                <c:pt idx="768">
                  <c:v>1094361.427695975</c:v>
                </c:pt>
                <c:pt idx="769">
                  <c:v>1094293.640523178</c:v>
                </c:pt>
                <c:pt idx="770">
                  <c:v>1093916.781480613</c:v>
                </c:pt>
                <c:pt idx="771">
                  <c:v>1093737.628082691</c:v>
                </c:pt>
                <c:pt idx="772">
                  <c:v>1093920.356815796</c:v>
                </c:pt>
                <c:pt idx="773">
                  <c:v>1093710.666098519</c:v>
                </c:pt>
                <c:pt idx="774">
                  <c:v>1094189.763376891</c:v>
                </c:pt>
                <c:pt idx="775">
                  <c:v>1093846.473133182</c:v>
                </c:pt>
                <c:pt idx="776">
                  <c:v>1094415.846159901</c:v>
                </c:pt>
                <c:pt idx="777">
                  <c:v>1093937.426648735</c:v>
                </c:pt>
                <c:pt idx="778">
                  <c:v>1094108.103794351</c:v>
                </c:pt>
                <c:pt idx="779">
                  <c:v>1093925.251622535</c:v>
                </c:pt>
                <c:pt idx="780">
                  <c:v>1094040.737256266</c:v>
                </c:pt>
                <c:pt idx="781">
                  <c:v>1093917.64705883</c:v>
                </c:pt>
                <c:pt idx="782">
                  <c:v>1093684.897816614</c:v>
                </c:pt>
                <c:pt idx="783">
                  <c:v>1093909.914040579</c:v>
                </c:pt>
                <c:pt idx="784">
                  <c:v>1094186.45873261</c:v>
                </c:pt>
                <c:pt idx="785">
                  <c:v>1093730.78068035</c:v>
                </c:pt>
                <c:pt idx="786">
                  <c:v>1094095.050615496</c:v>
                </c:pt>
                <c:pt idx="787">
                  <c:v>1094078.09182689</c:v>
                </c:pt>
                <c:pt idx="788">
                  <c:v>1094009.150061264</c:v>
                </c:pt>
                <c:pt idx="789">
                  <c:v>1093996.095541069</c:v>
                </c:pt>
                <c:pt idx="790">
                  <c:v>1093629.083531773</c:v>
                </c:pt>
                <c:pt idx="791">
                  <c:v>1094152.944116851</c:v>
                </c:pt>
                <c:pt idx="792">
                  <c:v>1093963.66989342</c:v>
                </c:pt>
                <c:pt idx="793">
                  <c:v>1094028.520000179</c:v>
                </c:pt>
                <c:pt idx="794">
                  <c:v>1094149.873883376</c:v>
                </c:pt>
                <c:pt idx="795">
                  <c:v>1093958.738307917</c:v>
                </c:pt>
                <c:pt idx="796">
                  <c:v>1093980.23592452</c:v>
                </c:pt>
                <c:pt idx="797">
                  <c:v>1094185.99105309</c:v>
                </c:pt>
                <c:pt idx="798">
                  <c:v>1094178.219716383</c:v>
                </c:pt>
                <c:pt idx="799">
                  <c:v>1093924.501492633</c:v>
                </c:pt>
                <c:pt idx="800">
                  <c:v>1093877.934690177</c:v>
                </c:pt>
                <c:pt idx="801">
                  <c:v>1093553.357629447</c:v>
                </c:pt>
                <c:pt idx="802">
                  <c:v>1094053.969142031</c:v>
                </c:pt>
                <c:pt idx="803">
                  <c:v>1093931.642296547</c:v>
                </c:pt>
                <c:pt idx="804">
                  <c:v>1093936.23572811</c:v>
                </c:pt>
                <c:pt idx="805">
                  <c:v>1093775.426614343</c:v>
                </c:pt>
                <c:pt idx="806">
                  <c:v>1093799.096846438</c:v>
                </c:pt>
                <c:pt idx="807">
                  <c:v>1093931.839154546</c:v>
                </c:pt>
                <c:pt idx="808">
                  <c:v>1093902.42097813</c:v>
                </c:pt>
                <c:pt idx="809">
                  <c:v>1094122.905562077</c:v>
                </c:pt>
                <c:pt idx="810">
                  <c:v>1094046.168834324</c:v>
                </c:pt>
                <c:pt idx="811">
                  <c:v>1094137.833869324</c:v>
                </c:pt>
                <c:pt idx="812">
                  <c:v>1094081.395656173</c:v>
                </c:pt>
                <c:pt idx="813">
                  <c:v>1094342.571192427</c:v>
                </c:pt>
                <c:pt idx="814">
                  <c:v>1094337.473271605</c:v>
                </c:pt>
                <c:pt idx="815">
                  <c:v>1094259.980945305</c:v>
                </c:pt>
                <c:pt idx="816">
                  <c:v>1094329.970209778</c:v>
                </c:pt>
                <c:pt idx="817">
                  <c:v>1094438.358446069</c:v>
                </c:pt>
                <c:pt idx="818">
                  <c:v>1094420.729147786</c:v>
                </c:pt>
                <c:pt idx="819">
                  <c:v>1094341.394624318</c:v>
                </c:pt>
                <c:pt idx="820">
                  <c:v>1094435.918587164</c:v>
                </c:pt>
                <c:pt idx="821">
                  <c:v>1094289.579610654</c:v>
                </c:pt>
                <c:pt idx="822">
                  <c:v>1094344.707216772</c:v>
                </c:pt>
                <c:pt idx="823">
                  <c:v>1094299.865665535</c:v>
                </c:pt>
                <c:pt idx="824">
                  <c:v>1094263.669095156</c:v>
                </c:pt>
                <c:pt idx="825">
                  <c:v>1094336.836196387</c:v>
                </c:pt>
                <c:pt idx="826">
                  <c:v>1094318.633804375</c:v>
                </c:pt>
                <c:pt idx="827">
                  <c:v>1094404.074591923</c:v>
                </c:pt>
                <c:pt idx="828">
                  <c:v>1094527.455830248</c:v>
                </c:pt>
                <c:pt idx="829">
                  <c:v>1094416.929799514</c:v>
                </c:pt>
                <c:pt idx="830">
                  <c:v>1094360.326313497</c:v>
                </c:pt>
                <c:pt idx="831">
                  <c:v>1094406.556108615</c:v>
                </c:pt>
                <c:pt idx="832">
                  <c:v>1094619.348625274</c:v>
                </c:pt>
                <c:pt idx="833">
                  <c:v>1094550.714996559</c:v>
                </c:pt>
                <c:pt idx="834">
                  <c:v>1094181.746369248</c:v>
                </c:pt>
                <c:pt idx="835">
                  <c:v>1094255.726848731</c:v>
                </c:pt>
                <c:pt idx="836">
                  <c:v>1094080.646042775</c:v>
                </c:pt>
                <c:pt idx="837">
                  <c:v>1094177.515038052</c:v>
                </c:pt>
                <c:pt idx="838">
                  <c:v>1094104.174255817</c:v>
                </c:pt>
                <c:pt idx="839">
                  <c:v>1094110.669123524</c:v>
                </c:pt>
                <c:pt idx="840">
                  <c:v>1094418.655514974</c:v>
                </c:pt>
                <c:pt idx="841">
                  <c:v>1094182.068449243</c:v>
                </c:pt>
                <c:pt idx="842">
                  <c:v>1093833.290434905</c:v>
                </c:pt>
                <c:pt idx="843">
                  <c:v>1093763.864974024</c:v>
                </c:pt>
                <c:pt idx="844">
                  <c:v>1093798.227108335</c:v>
                </c:pt>
                <c:pt idx="845">
                  <c:v>1093884.341039326</c:v>
                </c:pt>
                <c:pt idx="846">
                  <c:v>1093723.662544676</c:v>
                </c:pt>
                <c:pt idx="847">
                  <c:v>1093737.507097297</c:v>
                </c:pt>
                <c:pt idx="848">
                  <c:v>1093703.396663497</c:v>
                </c:pt>
                <c:pt idx="849">
                  <c:v>1093713.301729238</c:v>
                </c:pt>
                <c:pt idx="850">
                  <c:v>1093672.356391226</c:v>
                </c:pt>
                <c:pt idx="851">
                  <c:v>1093698.247829036</c:v>
                </c:pt>
                <c:pt idx="852">
                  <c:v>1093944.717064619</c:v>
                </c:pt>
                <c:pt idx="853">
                  <c:v>1093711.894114504</c:v>
                </c:pt>
                <c:pt idx="854">
                  <c:v>1093638.34142331</c:v>
                </c:pt>
                <c:pt idx="855">
                  <c:v>1093749.96516971</c:v>
                </c:pt>
                <c:pt idx="856">
                  <c:v>1093705.362371562</c:v>
                </c:pt>
                <c:pt idx="857">
                  <c:v>1093740.732759908</c:v>
                </c:pt>
                <c:pt idx="858">
                  <c:v>1093566.906726121</c:v>
                </c:pt>
                <c:pt idx="859">
                  <c:v>1093656.692627427</c:v>
                </c:pt>
                <c:pt idx="860">
                  <c:v>1093885.814946252</c:v>
                </c:pt>
                <c:pt idx="861">
                  <c:v>1093932.596737845</c:v>
                </c:pt>
                <c:pt idx="862">
                  <c:v>1094130.28370006</c:v>
                </c:pt>
                <c:pt idx="863">
                  <c:v>1093894.887594407</c:v>
                </c:pt>
                <c:pt idx="864">
                  <c:v>1093798.640609038</c:v>
                </c:pt>
                <c:pt idx="865">
                  <c:v>1093866.411298041</c:v>
                </c:pt>
                <c:pt idx="866">
                  <c:v>1093826.606715308</c:v>
                </c:pt>
                <c:pt idx="867">
                  <c:v>1093752.362057746</c:v>
                </c:pt>
                <c:pt idx="868">
                  <c:v>1094122.58135793</c:v>
                </c:pt>
                <c:pt idx="869">
                  <c:v>1093823.901359106</c:v>
                </c:pt>
                <c:pt idx="870">
                  <c:v>1093801.970866011</c:v>
                </c:pt>
                <c:pt idx="871">
                  <c:v>1093896.970112461</c:v>
                </c:pt>
                <c:pt idx="872">
                  <c:v>1093966.840286158</c:v>
                </c:pt>
                <c:pt idx="873">
                  <c:v>1093718.328942053</c:v>
                </c:pt>
                <c:pt idx="874">
                  <c:v>1093795.483503341</c:v>
                </c:pt>
                <c:pt idx="875">
                  <c:v>1093892.211646277</c:v>
                </c:pt>
                <c:pt idx="876">
                  <c:v>1094145.668370655</c:v>
                </c:pt>
                <c:pt idx="877">
                  <c:v>1093972.682956411</c:v>
                </c:pt>
                <c:pt idx="878">
                  <c:v>1093871.243909784</c:v>
                </c:pt>
                <c:pt idx="879">
                  <c:v>1093864.486949743</c:v>
                </c:pt>
                <c:pt idx="880">
                  <c:v>1093843.739421279</c:v>
                </c:pt>
                <c:pt idx="881">
                  <c:v>1093969.182165322</c:v>
                </c:pt>
                <c:pt idx="882">
                  <c:v>1093806.398040423</c:v>
                </c:pt>
                <c:pt idx="883">
                  <c:v>1093883.118313873</c:v>
                </c:pt>
                <c:pt idx="884">
                  <c:v>1093916.31928229</c:v>
                </c:pt>
                <c:pt idx="885">
                  <c:v>1093873.672176206</c:v>
                </c:pt>
                <c:pt idx="886">
                  <c:v>1093833.852092006</c:v>
                </c:pt>
                <c:pt idx="887">
                  <c:v>1093875.646301672</c:v>
                </c:pt>
                <c:pt idx="888">
                  <c:v>1093732.414191109</c:v>
                </c:pt>
                <c:pt idx="889">
                  <c:v>1093918.856167337</c:v>
                </c:pt>
                <c:pt idx="890">
                  <c:v>1094108.2338349</c:v>
                </c:pt>
                <c:pt idx="891">
                  <c:v>1093900.237478434</c:v>
                </c:pt>
                <c:pt idx="892">
                  <c:v>1093820.510801803</c:v>
                </c:pt>
                <c:pt idx="893">
                  <c:v>1093799.676186979</c:v>
                </c:pt>
                <c:pt idx="894">
                  <c:v>1093852.011745179</c:v>
                </c:pt>
                <c:pt idx="895">
                  <c:v>1093956.519090322</c:v>
                </c:pt>
                <c:pt idx="896">
                  <c:v>1093886.922254707</c:v>
                </c:pt>
                <c:pt idx="897">
                  <c:v>1093850.648826817</c:v>
                </c:pt>
                <c:pt idx="898">
                  <c:v>1093853.753571506</c:v>
                </c:pt>
                <c:pt idx="899">
                  <c:v>1094018.682595765</c:v>
                </c:pt>
                <c:pt idx="900">
                  <c:v>1093855.600679453</c:v>
                </c:pt>
                <c:pt idx="901">
                  <c:v>1093815.944295253</c:v>
                </c:pt>
                <c:pt idx="902">
                  <c:v>1093814.035514155</c:v>
                </c:pt>
                <c:pt idx="903">
                  <c:v>1093950.693635863</c:v>
                </c:pt>
                <c:pt idx="904">
                  <c:v>1093917.893002755</c:v>
                </c:pt>
                <c:pt idx="905">
                  <c:v>1093962.445945549</c:v>
                </c:pt>
                <c:pt idx="906">
                  <c:v>1093989.308545514</c:v>
                </c:pt>
                <c:pt idx="907">
                  <c:v>1093793.330692847</c:v>
                </c:pt>
                <c:pt idx="908">
                  <c:v>1093933.98922806</c:v>
                </c:pt>
                <c:pt idx="909">
                  <c:v>1093941.943868727</c:v>
                </c:pt>
                <c:pt idx="910">
                  <c:v>1093915.161638492</c:v>
                </c:pt>
                <c:pt idx="911">
                  <c:v>1093943.33218931</c:v>
                </c:pt>
                <c:pt idx="912">
                  <c:v>1093945.932216539</c:v>
                </c:pt>
                <c:pt idx="913">
                  <c:v>1093935.717040573</c:v>
                </c:pt>
                <c:pt idx="914">
                  <c:v>1093948.362942502</c:v>
                </c:pt>
                <c:pt idx="915">
                  <c:v>1093976.09866657</c:v>
                </c:pt>
                <c:pt idx="916">
                  <c:v>1093921.889135916</c:v>
                </c:pt>
                <c:pt idx="917">
                  <c:v>1093916.235163907</c:v>
                </c:pt>
                <c:pt idx="918">
                  <c:v>1094057.914583085</c:v>
                </c:pt>
                <c:pt idx="919">
                  <c:v>1094081.887421815</c:v>
                </c:pt>
                <c:pt idx="920">
                  <c:v>1094076.068122047</c:v>
                </c:pt>
                <c:pt idx="921">
                  <c:v>1094085.414748423</c:v>
                </c:pt>
                <c:pt idx="922">
                  <c:v>1094150.013014529</c:v>
                </c:pt>
                <c:pt idx="923">
                  <c:v>1094063.535765799</c:v>
                </c:pt>
                <c:pt idx="924">
                  <c:v>1094101.819817665</c:v>
                </c:pt>
                <c:pt idx="925">
                  <c:v>1094032.925898226</c:v>
                </c:pt>
                <c:pt idx="926">
                  <c:v>1094055.345283497</c:v>
                </c:pt>
                <c:pt idx="927">
                  <c:v>1094045.381796201</c:v>
                </c:pt>
                <c:pt idx="928">
                  <c:v>1093992.51476132</c:v>
                </c:pt>
                <c:pt idx="929">
                  <c:v>1093942.125529596</c:v>
                </c:pt>
                <c:pt idx="930">
                  <c:v>1093978.65398877</c:v>
                </c:pt>
                <c:pt idx="931">
                  <c:v>1093902.679892923</c:v>
                </c:pt>
                <c:pt idx="932">
                  <c:v>1093880.49786566</c:v>
                </c:pt>
                <c:pt idx="933">
                  <c:v>1093984.1486401</c:v>
                </c:pt>
                <c:pt idx="934">
                  <c:v>1093911.436485816</c:v>
                </c:pt>
                <c:pt idx="935">
                  <c:v>1093950.516460051</c:v>
                </c:pt>
                <c:pt idx="936">
                  <c:v>1093933.145120976</c:v>
                </c:pt>
                <c:pt idx="937">
                  <c:v>1093849.095021446</c:v>
                </c:pt>
                <c:pt idx="938">
                  <c:v>1093900.341496473</c:v>
                </c:pt>
                <c:pt idx="939">
                  <c:v>1093894.32795966</c:v>
                </c:pt>
                <c:pt idx="940">
                  <c:v>1093879.530149742</c:v>
                </c:pt>
                <c:pt idx="941">
                  <c:v>1093928.663847691</c:v>
                </c:pt>
                <c:pt idx="942">
                  <c:v>1093961.243648817</c:v>
                </c:pt>
                <c:pt idx="943">
                  <c:v>1093926.78323536</c:v>
                </c:pt>
                <c:pt idx="944">
                  <c:v>1093972.006684231</c:v>
                </c:pt>
                <c:pt idx="945">
                  <c:v>1093952.456472164</c:v>
                </c:pt>
                <c:pt idx="946">
                  <c:v>1093987.173495491</c:v>
                </c:pt>
                <c:pt idx="947">
                  <c:v>1093972.909890377</c:v>
                </c:pt>
                <c:pt idx="948">
                  <c:v>1094019.528870016</c:v>
                </c:pt>
                <c:pt idx="949">
                  <c:v>1093891.416819936</c:v>
                </c:pt>
                <c:pt idx="950">
                  <c:v>1093913.086179386</c:v>
                </c:pt>
                <c:pt idx="951">
                  <c:v>1093961.150677141</c:v>
                </c:pt>
                <c:pt idx="952">
                  <c:v>1094062.349134055</c:v>
                </c:pt>
                <c:pt idx="953">
                  <c:v>1093961.22410271</c:v>
                </c:pt>
                <c:pt idx="954">
                  <c:v>1094020.221685527</c:v>
                </c:pt>
                <c:pt idx="955">
                  <c:v>1093940.924284283</c:v>
                </c:pt>
                <c:pt idx="956">
                  <c:v>1094021.461902988</c:v>
                </c:pt>
                <c:pt idx="957">
                  <c:v>1093944.457555059</c:v>
                </c:pt>
                <c:pt idx="958">
                  <c:v>1093938.127166111</c:v>
                </c:pt>
                <c:pt idx="959">
                  <c:v>1094021.423181674</c:v>
                </c:pt>
                <c:pt idx="960">
                  <c:v>1093880.539358626</c:v>
                </c:pt>
                <c:pt idx="961">
                  <c:v>1093829.496132641</c:v>
                </c:pt>
                <c:pt idx="962">
                  <c:v>1093811.340369292</c:v>
                </c:pt>
                <c:pt idx="963">
                  <c:v>1093792.833051623</c:v>
                </c:pt>
                <c:pt idx="964">
                  <c:v>1093821.226634365</c:v>
                </c:pt>
                <c:pt idx="965">
                  <c:v>1093856.41011224</c:v>
                </c:pt>
                <c:pt idx="966">
                  <c:v>1093799.90253102</c:v>
                </c:pt>
                <c:pt idx="967">
                  <c:v>1093784.973822915</c:v>
                </c:pt>
                <c:pt idx="968">
                  <c:v>1093791.633811103</c:v>
                </c:pt>
                <c:pt idx="969">
                  <c:v>1093736.339183529</c:v>
                </c:pt>
                <c:pt idx="970">
                  <c:v>1093742.920198899</c:v>
                </c:pt>
                <c:pt idx="971">
                  <c:v>1093751.906877864</c:v>
                </c:pt>
                <c:pt idx="972">
                  <c:v>1093747.460391312</c:v>
                </c:pt>
                <c:pt idx="973">
                  <c:v>1093779.961365585</c:v>
                </c:pt>
                <c:pt idx="974">
                  <c:v>1093790.063748643</c:v>
                </c:pt>
                <c:pt idx="975">
                  <c:v>1093791.679463415</c:v>
                </c:pt>
                <c:pt idx="976">
                  <c:v>1093799.758012941</c:v>
                </c:pt>
                <c:pt idx="977">
                  <c:v>1093773.296718026</c:v>
                </c:pt>
                <c:pt idx="978">
                  <c:v>1093805.34943987</c:v>
                </c:pt>
                <c:pt idx="979">
                  <c:v>1093780.096028835</c:v>
                </c:pt>
                <c:pt idx="980">
                  <c:v>1093840.274612985</c:v>
                </c:pt>
                <c:pt idx="981">
                  <c:v>1093870.643893333</c:v>
                </c:pt>
                <c:pt idx="982">
                  <c:v>1093820.91397287</c:v>
                </c:pt>
                <c:pt idx="983">
                  <c:v>1093825.30375749</c:v>
                </c:pt>
                <c:pt idx="984">
                  <c:v>1093801.489396708</c:v>
                </c:pt>
                <c:pt idx="985">
                  <c:v>1093801.070566681</c:v>
                </c:pt>
                <c:pt idx="986">
                  <c:v>1093799.729879855</c:v>
                </c:pt>
                <c:pt idx="987">
                  <c:v>1093796.185419122</c:v>
                </c:pt>
                <c:pt idx="988">
                  <c:v>1093814.199264167</c:v>
                </c:pt>
                <c:pt idx="989">
                  <c:v>1093869.042290444</c:v>
                </c:pt>
                <c:pt idx="990">
                  <c:v>1093883.29231957</c:v>
                </c:pt>
                <c:pt idx="991">
                  <c:v>1093943.116103255</c:v>
                </c:pt>
                <c:pt idx="992">
                  <c:v>1093878.874829246</c:v>
                </c:pt>
                <c:pt idx="993">
                  <c:v>1093951.621043253</c:v>
                </c:pt>
                <c:pt idx="994">
                  <c:v>1093890.558878741</c:v>
                </c:pt>
                <c:pt idx="995">
                  <c:v>1093861.85033421</c:v>
                </c:pt>
                <c:pt idx="996">
                  <c:v>1093892.041082551</c:v>
                </c:pt>
                <c:pt idx="997">
                  <c:v>1093867.275401592</c:v>
                </c:pt>
                <c:pt idx="998">
                  <c:v>1093843.87030244</c:v>
                </c:pt>
                <c:pt idx="999">
                  <c:v>1093840.632302862</c:v>
                </c:pt>
                <c:pt idx="1000">
                  <c:v>1093943.877227105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6408854.502322504</c:v>
                </c:pt>
                <c:pt idx="1">
                  <c:v>22342067.73342172</c:v>
                </c:pt>
                <c:pt idx="2">
                  <c:v>21391550.78187886</c:v>
                </c:pt>
                <c:pt idx="3">
                  <c:v>20699037.43202706</c:v>
                </c:pt>
                <c:pt idx="4">
                  <c:v>20507193.4722951</c:v>
                </c:pt>
                <c:pt idx="5">
                  <c:v>20181567.12694238</c:v>
                </c:pt>
                <c:pt idx="6">
                  <c:v>20008944.97226901</c:v>
                </c:pt>
                <c:pt idx="7">
                  <c:v>19692772.28468059</c:v>
                </c:pt>
                <c:pt idx="8">
                  <c:v>19524935.57400414</c:v>
                </c:pt>
                <c:pt idx="9">
                  <c:v>19208487.00943838</c:v>
                </c:pt>
                <c:pt idx="10">
                  <c:v>19041451.95196733</c:v>
                </c:pt>
                <c:pt idx="11">
                  <c:v>18722008.65748617</c:v>
                </c:pt>
                <c:pt idx="12">
                  <c:v>18554284.52477164</c:v>
                </c:pt>
                <c:pt idx="13">
                  <c:v>18230950.61601759</c:v>
                </c:pt>
                <c:pt idx="14">
                  <c:v>18061891.09297447</c:v>
                </c:pt>
                <c:pt idx="15">
                  <c:v>17734388.22680899</c:v>
                </c:pt>
                <c:pt idx="16">
                  <c:v>17563688.24604403</c:v>
                </c:pt>
                <c:pt idx="17">
                  <c:v>17231969.62702207</c:v>
                </c:pt>
                <c:pt idx="18">
                  <c:v>17059474.5898808</c:v>
                </c:pt>
                <c:pt idx="19">
                  <c:v>16723576.47615406</c:v>
                </c:pt>
                <c:pt idx="20">
                  <c:v>16549198.80100133</c:v>
                </c:pt>
                <c:pt idx="21">
                  <c:v>16209175.99492982</c:v>
                </c:pt>
                <c:pt idx="22">
                  <c:v>16032854.43266826</c:v>
                </c:pt>
                <c:pt idx="23">
                  <c:v>15688749.36544788</c:v>
                </c:pt>
                <c:pt idx="24">
                  <c:v>15510427.0821005</c:v>
                </c:pt>
                <c:pt idx="25">
                  <c:v>15162253.25528732</c:v>
                </c:pt>
                <c:pt idx="26">
                  <c:v>14981864.57342921</c:v>
                </c:pt>
                <c:pt idx="27">
                  <c:v>14629596.0915418</c:v>
                </c:pt>
                <c:pt idx="28">
                  <c:v>14441132.681318</c:v>
                </c:pt>
                <c:pt idx="29">
                  <c:v>14072863.1606033</c:v>
                </c:pt>
                <c:pt idx="30">
                  <c:v>13875663.48362986</c:v>
                </c:pt>
                <c:pt idx="31">
                  <c:v>13490282.60503324</c:v>
                </c:pt>
                <c:pt idx="32">
                  <c:v>12743353.56861196</c:v>
                </c:pt>
                <c:pt idx="33">
                  <c:v>12254869.26116198</c:v>
                </c:pt>
                <c:pt idx="34">
                  <c:v>11823589.17649991</c:v>
                </c:pt>
                <c:pt idx="35">
                  <c:v>11772297.675893</c:v>
                </c:pt>
                <c:pt idx="36">
                  <c:v>11833504.69199114</c:v>
                </c:pt>
                <c:pt idx="37">
                  <c:v>11603811.93861698</c:v>
                </c:pt>
                <c:pt idx="38">
                  <c:v>11618269.77775144</c:v>
                </c:pt>
                <c:pt idx="39">
                  <c:v>11433739.78410158</c:v>
                </c:pt>
                <c:pt idx="40">
                  <c:v>11450594.96417817</c:v>
                </c:pt>
                <c:pt idx="41">
                  <c:v>11286987.10048903</c:v>
                </c:pt>
                <c:pt idx="42">
                  <c:v>11305246.31999481</c:v>
                </c:pt>
                <c:pt idx="43">
                  <c:v>11153374.26528048</c:v>
                </c:pt>
                <c:pt idx="44">
                  <c:v>11172474.98102754</c:v>
                </c:pt>
                <c:pt idx="45">
                  <c:v>11027623.84916909</c:v>
                </c:pt>
                <c:pt idx="46">
                  <c:v>11047217.59039279</c:v>
                </c:pt>
                <c:pt idx="47">
                  <c:v>10906885.37281904</c:v>
                </c:pt>
                <c:pt idx="48">
                  <c:v>10926719.07219166</c:v>
                </c:pt>
                <c:pt idx="49">
                  <c:v>10790417.28812994</c:v>
                </c:pt>
                <c:pt idx="50">
                  <c:v>10810325.27800189</c:v>
                </c:pt>
                <c:pt idx="51">
                  <c:v>10677061.0113941</c:v>
                </c:pt>
                <c:pt idx="52">
                  <c:v>10696922.96560021</c:v>
                </c:pt>
                <c:pt idx="53">
                  <c:v>10565963.18066963</c:v>
                </c:pt>
                <c:pt idx="54">
                  <c:v>10585681.60780219</c:v>
                </c:pt>
                <c:pt idx="55">
                  <c:v>10457605.11348658</c:v>
                </c:pt>
                <c:pt idx="56">
                  <c:v>10477114.88174652</c:v>
                </c:pt>
                <c:pt idx="57">
                  <c:v>10352144.87930867</c:v>
                </c:pt>
                <c:pt idx="58">
                  <c:v>10371401.96007917</c:v>
                </c:pt>
                <c:pt idx="59">
                  <c:v>10249984.64253069</c:v>
                </c:pt>
                <c:pt idx="60">
                  <c:v>10269663.73035414</c:v>
                </c:pt>
                <c:pt idx="61">
                  <c:v>10155438.06509629</c:v>
                </c:pt>
                <c:pt idx="62">
                  <c:v>10175488.20950385</c:v>
                </c:pt>
                <c:pt idx="63">
                  <c:v>10068858.71854771</c:v>
                </c:pt>
                <c:pt idx="64">
                  <c:v>10005180.62615596</c:v>
                </c:pt>
                <c:pt idx="65">
                  <c:v>9759437.182383176</c:v>
                </c:pt>
                <c:pt idx="66">
                  <c:v>9763323.090305964</c:v>
                </c:pt>
                <c:pt idx="67">
                  <c:v>9745664.575928291</c:v>
                </c:pt>
                <c:pt idx="68">
                  <c:v>9582565.387585897</c:v>
                </c:pt>
                <c:pt idx="69">
                  <c:v>9585822.483258598</c:v>
                </c:pt>
                <c:pt idx="70">
                  <c:v>9460833.292702017</c:v>
                </c:pt>
                <c:pt idx="71">
                  <c:v>9355040.853472468</c:v>
                </c:pt>
                <c:pt idx="72">
                  <c:v>9324701.094160924</c:v>
                </c:pt>
                <c:pt idx="73">
                  <c:v>9326266.412206022</c:v>
                </c:pt>
                <c:pt idx="74">
                  <c:v>9228012.207575079</c:v>
                </c:pt>
                <c:pt idx="75">
                  <c:v>9128668.486779759</c:v>
                </c:pt>
                <c:pt idx="76">
                  <c:v>9098094.48289462</c:v>
                </c:pt>
                <c:pt idx="77">
                  <c:v>9098320.539426418</c:v>
                </c:pt>
                <c:pt idx="78">
                  <c:v>9004896.454593938</c:v>
                </c:pt>
                <c:pt idx="79">
                  <c:v>8907614.741378028</c:v>
                </c:pt>
                <c:pt idx="80">
                  <c:v>8876402.379192011</c:v>
                </c:pt>
                <c:pt idx="81">
                  <c:v>8875714.992235918</c:v>
                </c:pt>
                <c:pt idx="82">
                  <c:v>8787395.007337045</c:v>
                </c:pt>
                <c:pt idx="83">
                  <c:v>8695309.370548168</c:v>
                </c:pt>
                <c:pt idx="84">
                  <c:v>8665101.080048988</c:v>
                </c:pt>
                <c:pt idx="85">
                  <c:v>8663785.594925931</c:v>
                </c:pt>
                <c:pt idx="86">
                  <c:v>8583451.034739887</c:v>
                </c:pt>
                <c:pt idx="87">
                  <c:v>8500184.841577886</c:v>
                </c:pt>
                <c:pt idx="88">
                  <c:v>8472772.628438495</c:v>
                </c:pt>
                <c:pt idx="89">
                  <c:v>8471014.392295925</c:v>
                </c:pt>
                <c:pt idx="90">
                  <c:v>8401745.932069955</c:v>
                </c:pt>
                <c:pt idx="91">
                  <c:v>8330196.772642161</c:v>
                </c:pt>
                <c:pt idx="92">
                  <c:v>8305634.569593364</c:v>
                </c:pt>
                <c:pt idx="93">
                  <c:v>8303408.055799376</c:v>
                </c:pt>
                <c:pt idx="94">
                  <c:v>8246254.537500015</c:v>
                </c:pt>
                <c:pt idx="95">
                  <c:v>8232604.069250743</c:v>
                </c:pt>
                <c:pt idx="96">
                  <c:v>8115933.683189709</c:v>
                </c:pt>
                <c:pt idx="97">
                  <c:v>8106659.645175176</c:v>
                </c:pt>
                <c:pt idx="98">
                  <c:v>8099684.600506691</c:v>
                </c:pt>
                <c:pt idx="99">
                  <c:v>8082291.092918851</c:v>
                </c:pt>
                <c:pt idx="100">
                  <c:v>8087126.906644771</c:v>
                </c:pt>
                <c:pt idx="101">
                  <c:v>8017499.090851647</c:v>
                </c:pt>
                <c:pt idx="102">
                  <c:v>7943518.574726813</c:v>
                </c:pt>
                <c:pt idx="103">
                  <c:v>7878332.648673098</c:v>
                </c:pt>
                <c:pt idx="104">
                  <c:v>7843421.557782807</c:v>
                </c:pt>
                <c:pt idx="105">
                  <c:v>7849763.9720656</c:v>
                </c:pt>
                <c:pt idx="106">
                  <c:v>7827065.50639019</c:v>
                </c:pt>
                <c:pt idx="107">
                  <c:v>7824414.455210076</c:v>
                </c:pt>
                <c:pt idx="108">
                  <c:v>7749937.695903562</c:v>
                </c:pt>
                <c:pt idx="109">
                  <c:v>7732962.556518576</c:v>
                </c:pt>
                <c:pt idx="110">
                  <c:v>7728625.507251377</c:v>
                </c:pt>
                <c:pt idx="111">
                  <c:v>7653197.025397148</c:v>
                </c:pt>
                <c:pt idx="112">
                  <c:v>7619861.158361029</c:v>
                </c:pt>
                <c:pt idx="113">
                  <c:v>7626655.821263314</c:v>
                </c:pt>
                <c:pt idx="114">
                  <c:v>7606812.171209445</c:v>
                </c:pt>
                <c:pt idx="115">
                  <c:v>7603825.781039131</c:v>
                </c:pt>
                <c:pt idx="116">
                  <c:v>7537117.690187952</c:v>
                </c:pt>
                <c:pt idx="117">
                  <c:v>7508424.933671284</c:v>
                </c:pt>
                <c:pt idx="118">
                  <c:v>7514506.790374061</c:v>
                </c:pt>
                <c:pt idx="119">
                  <c:v>7456364.559616673</c:v>
                </c:pt>
                <c:pt idx="120">
                  <c:v>7421239.84290837</c:v>
                </c:pt>
                <c:pt idx="121">
                  <c:v>7412187.492485199</c:v>
                </c:pt>
                <c:pt idx="122">
                  <c:v>7408602.188982659</c:v>
                </c:pt>
                <c:pt idx="123">
                  <c:v>7359932.952442542</c:v>
                </c:pt>
                <c:pt idx="124">
                  <c:v>7311903.763219182</c:v>
                </c:pt>
                <c:pt idx="125">
                  <c:v>7301183.495576022</c:v>
                </c:pt>
                <c:pt idx="126">
                  <c:v>7307778.648359416</c:v>
                </c:pt>
                <c:pt idx="127">
                  <c:v>7235778.349753494</c:v>
                </c:pt>
                <c:pt idx="128">
                  <c:v>7216816.074314542</c:v>
                </c:pt>
                <c:pt idx="129">
                  <c:v>7221432.275150595</c:v>
                </c:pt>
                <c:pt idx="130">
                  <c:v>7205825.757427732</c:v>
                </c:pt>
                <c:pt idx="131">
                  <c:v>7206701.404808024</c:v>
                </c:pt>
                <c:pt idx="132">
                  <c:v>7197302.365080686</c:v>
                </c:pt>
                <c:pt idx="133">
                  <c:v>7193165.078130523</c:v>
                </c:pt>
                <c:pt idx="134">
                  <c:v>7133357.872790796</c:v>
                </c:pt>
                <c:pt idx="135">
                  <c:v>7092785.580446618</c:v>
                </c:pt>
                <c:pt idx="136">
                  <c:v>7072163.401820593</c:v>
                </c:pt>
                <c:pt idx="137">
                  <c:v>7072675.566247699</c:v>
                </c:pt>
                <c:pt idx="138">
                  <c:v>7055040.30477123</c:v>
                </c:pt>
                <c:pt idx="139">
                  <c:v>7054154.197323341</c:v>
                </c:pt>
                <c:pt idx="140">
                  <c:v>7013531.294769227</c:v>
                </c:pt>
                <c:pt idx="141">
                  <c:v>6985035.803570396</c:v>
                </c:pt>
                <c:pt idx="142">
                  <c:v>6941992.942634172</c:v>
                </c:pt>
                <c:pt idx="143">
                  <c:v>6921043.660360773</c:v>
                </c:pt>
                <c:pt idx="144">
                  <c:v>6892620.790630451</c:v>
                </c:pt>
                <c:pt idx="145">
                  <c:v>6870189.48343474</c:v>
                </c:pt>
                <c:pt idx="146">
                  <c:v>6859721.510975963</c:v>
                </c:pt>
                <c:pt idx="147">
                  <c:v>6859091.264543687</c:v>
                </c:pt>
                <c:pt idx="148">
                  <c:v>6821535.762191191</c:v>
                </c:pt>
                <c:pt idx="149">
                  <c:v>6807754.488137448</c:v>
                </c:pt>
                <c:pt idx="150">
                  <c:v>6809293.213657864</c:v>
                </c:pt>
                <c:pt idx="151">
                  <c:v>6772603.82203396</c:v>
                </c:pt>
                <c:pt idx="152">
                  <c:v>6756420.349691488</c:v>
                </c:pt>
                <c:pt idx="153">
                  <c:v>6755548.902370946</c:v>
                </c:pt>
                <c:pt idx="154">
                  <c:v>6728672.218862</c:v>
                </c:pt>
                <c:pt idx="155">
                  <c:v>6704323.95475688</c:v>
                </c:pt>
                <c:pt idx="156">
                  <c:v>6695981.251745091</c:v>
                </c:pt>
                <c:pt idx="157">
                  <c:v>6697434.457713248</c:v>
                </c:pt>
                <c:pt idx="158">
                  <c:v>6659334.004168866</c:v>
                </c:pt>
                <c:pt idx="159">
                  <c:v>6633845.324904098</c:v>
                </c:pt>
                <c:pt idx="160">
                  <c:v>6620065.197977167</c:v>
                </c:pt>
                <c:pt idx="161">
                  <c:v>6618662.399565928</c:v>
                </c:pt>
                <c:pt idx="162">
                  <c:v>6602007.497766998</c:v>
                </c:pt>
                <c:pt idx="163">
                  <c:v>6595976.827136829</c:v>
                </c:pt>
                <c:pt idx="164">
                  <c:v>6596479.534544116</c:v>
                </c:pt>
                <c:pt idx="165">
                  <c:v>6570007.356650748</c:v>
                </c:pt>
                <c:pt idx="166">
                  <c:v>6543640.651129482</c:v>
                </c:pt>
                <c:pt idx="167">
                  <c:v>6529176.650272539</c:v>
                </c:pt>
                <c:pt idx="168">
                  <c:v>6530398.547303499</c:v>
                </c:pt>
                <c:pt idx="169">
                  <c:v>6524463.768390458</c:v>
                </c:pt>
                <c:pt idx="170">
                  <c:v>6524963.11876081</c:v>
                </c:pt>
                <c:pt idx="171">
                  <c:v>6498156.298406902</c:v>
                </c:pt>
                <c:pt idx="172">
                  <c:v>6481963.60739057</c:v>
                </c:pt>
                <c:pt idx="173">
                  <c:v>6452566.730576115</c:v>
                </c:pt>
                <c:pt idx="174">
                  <c:v>6436739.24158852</c:v>
                </c:pt>
                <c:pt idx="175">
                  <c:v>6421489.152496941</c:v>
                </c:pt>
                <c:pt idx="176">
                  <c:v>6404709.486206884</c:v>
                </c:pt>
                <c:pt idx="177">
                  <c:v>6401245.241723153</c:v>
                </c:pt>
                <c:pt idx="178">
                  <c:v>6400861.235956113</c:v>
                </c:pt>
                <c:pt idx="179">
                  <c:v>6376522.000005859</c:v>
                </c:pt>
                <c:pt idx="180">
                  <c:v>6364264.676317358</c:v>
                </c:pt>
                <c:pt idx="181">
                  <c:v>6358224.371789058</c:v>
                </c:pt>
                <c:pt idx="182">
                  <c:v>6357042.924747361</c:v>
                </c:pt>
                <c:pt idx="183">
                  <c:v>6335182.874899207</c:v>
                </c:pt>
                <c:pt idx="184">
                  <c:v>6327224.94153998</c:v>
                </c:pt>
                <c:pt idx="185">
                  <c:v>6327277.413669698</c:v>
                </c:pt>
                <c:pt idx="186">
                  <c:v>6305335.243795888</c:v>
                </c:pt>
                <c:pt idx="187">
                  <c:v>6290757.573430941</c:v>
                </c:pt>
                <c:pt idx="188">
                  <c:v>6272992.310111223</c:v>
                </c:pt>
                <c:pt idx="189">
                  <c:v>6253010.472662962</c:v>
                </c:pt>
                <c:pt idx="190">
                  <c:v>6238863.200451443</c:v>
                </c:pt>
                <c:pt idx="191">
                  <c:v>6230882.284935597</c:v>
                </c:pt>
                <c:pt idx="192">
                  <c:v>6232559.827939527</c:v>
                </c:pt>
                <c:pt idx="193">
                  <c:v>6213462.43425364</c:v>
                </c:pt>
                <c:pt idx="194">
                  <c:v>6203231.680379332</c:v>
                </c:pt>
                <c:pt idx="195">
                  <c:v>6200012.430055861</c:v>
                </c:pt>
                <c:pt idx="196">
                  <c:v>6198970.748931329</c:v>
                </c:pt>
                <c:pt idx="197">
                  <c:v>6178074.190360323</c:v>
                </c:pt>
                <c:pt idx="198">
                  <c:v>6169608.845152793</c:v>
                </c:pt>
                <c:pt idx="199">
                  <c:v>6160931.636854981</c:v>
                </c:pt>
                <c:pt idx="200">
                  <c:v>6151306.466864219</c:v>
                </c:pt>
                <c:pt idx="201">
                  <c:v>6140349.229832788</c:v>
                </c:pt>
                <c:pt idx="202">
                  <c:v>6134844.977758438</c:v>
                </c:pt>
                <c:pt idx="203">
                  <c:v>6134698.138624805</c:v>
                </c:pt>
                <c:pt idx="204">
                  <c:v>6114569.218696623</c:v>
                </c:pt>
                <c:pt idx="205">
                  <c:v>6105051.665286737</c:v>
                </c:pt>
                <c:pt idx="206">
                  <c:v>6094734.442548684</c:v>
                </c:pt>
                <c:pt idx="207">
                  <c:v>6081659.878635041</c:v>
                </c:pt>
                <c:pt idx="208">
                  <c:v>6070748.608245427</c:v>
                </c:pt>
                <c:pt idx="209">
                  <c:v>6065577.055203372</c:v>
                </c:pt>
                <c:pt idx="210">
                  <c:v>6066284.320117864</c:v>
                </c:pt>
                <c:pt idx="211">
                  <c:v>6048985.310076345</c:v>
                </c:pt>
                <c:pt idx="212">
                  <c:v>6039164.164355365</c:v>
                </c:pt>
                <c:pt idx="213">
                  <c:v>6032977.715914058</c:v>
                </c:pt>
                <c:pt idx="214">
                  <c:v>6033541.871466586</c:v>
                </c:pt>
                <c:pt idx="215">
                  <c:v>6018819.899348646</c:v>
                </c:pt>
                <c:pt idx="216">
                  <c:v>6010430.713132298</c:v>
                </c:pt>
                <c:pt idx="217">
                  <c:v>5997718.532291201</c:v>
                </c:pt>
                <c:pt idx="218">
                  <c:v>5984547.117463677</c:v>
                </c:pt>
                <c:pt idx="219">
                  <c:v>5973529.329829769</c:v>
                </c:pt>
                <c:pt idx="220">
                  <c:v>5959919.681824082</c:v>
                </c:pt>
                <c:pt idx="221">
                  <c:v>5947837.175921925</c:v>
                </c:pt>
                <c:pt idx="222">
                  <c:v>5940812.806008273</c:v>
                </c:pt>
                <c:pt idx="223">
                  <c:v>5940193.036678702</c:v>
                </c:pt>
                <c:pt idx="224">
                  <c:v>5932081.598674212</c:v>
                </c:pt>
                <c:pt idx="225">
                  <c:v>5924709.055206111</c:v>
                </c:pt>
                <c:pt idx="226">
                  <c:v>5922353.569454338</c:v>
                </c:pt>
                <c:pt idx="227">
                  <c:v>5922102.785910854</c:v>
                </c:pt>
                <c:pt idx="228">
                  <c:v>5908238.514899448</c:v>
                </c:pt>
                <c:pt idx="229">
                  <c:v>5898305.62827188</c:v>
                </c:pt>
                <c:pt idx="230">
                  <c:v>5890880.857029307</c:v>
                </c:pt>
                <c:pt idx="231">
                  <c:v>5883619.183225209</c:v>
                </c:pt>
                <c:pt idx="232">
                  <c:v>5877627.202604252</c:v>
                </c:pt>
                <c:pt idx="233">
                  <c:v>5869533.410253031</c:v>
                </c:pt>
                <c:pt idx="234">
                  <c:v>5866787.61393309</c:v>
                </c:pt>
                <c:pt idx="235">
                  <c:v>5866528.45663802</c:v>
                </c:pt>
                <c:pt idx="236">
                  <c:v>5853078.873891926</c:v>
                </c:pt>
                <c:pt idx="237">
                  <c:v>5844974.456351358</c:v>
                </c:pt>
                <c:pt idx="238">
                  <c:v>5837139.535785167</c:v>
                </c:pt>
                <c:pt idx="239">
                  <c:v>5828753.424246156</c:v>
                </c:pt>
                <c:pt idx="240">
                  <c:v>5826921.677135969</c:v>
                </c:pt>
                <c:pt idx="241">
                  <c:v>5826614.39074185</c:v>
                </c:pt>
                <c:pt idx="242">
                  <c:v>5815516.240711509</c:v>
                </c:pt>
                <c:pt idx="243">
                  <c:v>5809650.827988287</c:v>
                </c:pt>
                <c:pt idx="244">
                  <c:v>5806353.316383519</c:v>
                </c:pt>
                <c:pt idx="245">
                  <c:v>5806210.594400383</c:v>
                </c:pt>
                <c:pt idx="246">
                  <c:v>5795921.197590943</c:v>
                </c:pt>
                <c:pt idx="247">
                  <c:v>5789448.295375139</c:v>
                </c:pt>
                <c:pt idx="248">
                  <c:v>5779805.83277814</c:v>
                </c:pt>
                <c:pt idx="249">
                  <c:v>5772094.65334208</c:v>
                </c:pt>
                <c:pt idx="250">
                  <c:v>5763039.395750498</c:v>
                </c:pt>
                <c:pt idx="251">
                  <c:v>5752947.94621045</c:v>
                </c:pt>
                <c:pt idx="252">
                  <c:v>5745375.585993764</c:v>
                </c:pt>
                <c:pt idx="253">
                  <c:v>5740992.728290561</c:v>
                </c:pt>
                <c:pt idx="254">
                  <c:v>5737373.688112647</c:v>
                </c:pt>
                <c:pt idx="255">
                  <c:v>5736834.897216768</c:v>
                </c:pt>
                <c:pt idx="256">
                  <c:v>5727726.198245338</c:v>
                </c:pt>
                <c:pt idx="257">
                  <c:v>5721630.828163487</c:v>
                </c:pt>
                <c:pt idx="258">
                  <c:v>5717270.127544161</c:v>
                </c:pt>
                <c:pt idx="259">
                  <c:v>5707844.102780306</c:v>
                </c:pt>
                <c:pt idx="260">
                  <c:v>5700638.708278283</c:v>
                </c:pt>
                <c:pt idx="261">
                  <c:v>5695947.398933767</c:v>
                </c:pt>
                <c:pt idx="262">
                  <c:v>5691238.314059349</c:v>
                </c:pt>
                <c:pt idx="263">
                  <c:v>5686071.055285012</c:v>
                </c:pt>
                <c:pt idx="264">
                  <c:v>5680278.725020863</c:v>
                </c:pt>
                <c:pt idx="265">
                  <c:v>5677472.777603026</c:v>
                </c:pt>
                <c:pt idx="266">
                  <c:v>5677379.498826174</c:v>
                </c:pt>
                <c:pt idx="267">
                  <c:v>5668220.545095634</c:v>
                </c:pt>
                <c:pt idx="268">
                  <c:v>5662892.14355381</c:v>
                </c:pt>
                <c:pt idx="269">
                  <c:v>5656362.082964845</c:v>
                </c:pt>
                <c:pt idx="270">
                  <c:v>5650940.018978391</c:v>
                </c:pt>
                <c:pt idx="271">
                  <c:v>5648480.981844325</c:v>
                </c:pt>
                <c:pt idx="272">
                  <c:v>5648870.521819991</c:v>
                </c:pt>
                <c:pt idx="273">
                  <c:v>5640144.039894588</c:v>
                </c:pt>
                <c:pt idx="274">
                  <c:v>5635184.047321416</c:v>
                </c:pt>
                <c:pt idx="275">
                  <c:v>5632080.313484427</c:v>
                </c:pt>
                <c:pt idx="276">
                  <c:v>5632377.007974239</c:v>
                </c:pt>
                <c:pt idx="277">
                  <c:v>5624752.378709598</c:v>
                </c:pt>
                <c:pt idx="278">
                  <c:v>5620223.38849721</c:v>
                </c:pt>
                <c:pt idx="279">
                  <c:v>5613553.597746054</c:v>
                </c:pt>
                <c:pt idx="280">
                  <c:v>5606723.341998383</c:v>
                </c:pt>
                <c:pt idx="281">
                  <c:v>5600649.644960686</c:v>
                </c:pt>
                <c:pt idx="282">
                  <c:v>5593235.817613148</c:v>
                </c:pt>
                <c:pt idx="283">
                  <c:v>5586511.313686666</c:v>
                </c:pt>
                <c:pt idx="284">
                  <c:v>5582446.791675559</c:v>
                </c:pt>
                <c:pt idx="285">
                  <c:v>5579213.062209681</c:v>
                </c:pt>
                <c:pt idx="286">
                  <c:v>5578867.7046972</c:v>
                </c:pt>
                <c:pt idx="287">
                  <c:v>5573718.144558307</c:v>
                </c:pt>
                <c:pt idx="288">
                  <c:v>5568569.164861664</c:v>
                </c:pt>
                <c:pt idx="289">
                  <c:v>5565056.961498634</c:v>
                </c:pt>
                <c:pt idx="290">
                  <c:v>5558150.646949556</c:v>
                </c:pt>
                <c:pt idx="291">
                  <c:v>5552534.034495955</c:v>
                </c:pt>
                <c:pt idx="292">
                  <c:v>5548192.578611043</c:v>
                </c:pt>
                <c:pt idx="293">
                  <c:v>5544032.321006626</c:v>
                </c:pt>
                <c:pt idx="294">
                  <c:v>5540672.958954294</c:v>
                </c:pt>
                <c:pt idx="295">
                  <c:v>5536254.212616418</c:v>
                </c:pt>
                <c:pt idx="296">
                  <c:v>5534818.171918034</c:v>
                </c:pt>
                <c:pt idx="297">
                  <c:v>5534719.39709208</c:v>
                </c:pt>
                <c:pt idx="298">
                  <c:v>5527622.701138654</c:v>
                </c:pt>
                <c:pt idx="299">
                  <c:v>5523154.681086183</c:v>
                </c:pt>
                <c:pt idx="300">
                  <c:v>5518834.946230635</c:v>
                </c:pt>
                <c:pt idx="301">
                  <c:v>5514317.377659362</c:v>
                </c:pt>
                <c:pt idx="302">
                  <c:v>5510587.919025945</c:v>
                </c:pt>
                <c:pt idx="303">
                  <c:v>5507943.446368652</c:v>
                </c:pt>
                <c:pt idx="304">
                  <c:v>5502568.123345715</c:v>
                </c:pt>
                <c:pt idx="305">
                  <c:v>5499294.041065709</c:v>
                </c:pt>
                <c:pt idx="306">
                  <c:v>5497521.859342024</c:v>
                </c:pt>
                <c:pt idx="307">
                  <c:v>5497438.798425898</c:v>
                </c:pt>
                <c:pt idx="308">
                  <c:v>5491955.77361448</c:v>
                </c:pt>
                <c:pt idx="309">
                  <c:v>5488738.294492961</c:v>
                </c:pt>
                <c:pt idx="310">
                  <c:v>5483597.212405453</c:v>
                </c:pt>
                <c:pt idx="311">
                  <c:v>5479314.62829107</c:v>
                </c:pt>
                <c:pt idx="312">
                  <c:v>5474474.341039978</c:v>
                </c:pt>
                <c:pt idx="313">
                  <c:v>5468834.785093044</c:v>
                </c:pt>
                <c:pt idx="314">
                  <c:v>5464369.279542322</c:v>
                </c:pt>
                <c:pt idx="315">
                  <c:v>5461692.775901949</c:v>
                </c:pt>
                <c:pt idx="316">
                  <c:v>5459648.307150445</c:v>
                </c:pt>
                <c:pt idx="317">
                  <c:v>5459961.738069635</c:v>
                </c:pt>
                <c:pt idx="318">
                  <c:v>5454509.642738792</c:v>
                </c:pt>
                <c:pt idx="319">
                  <c:v>5450837.241163101</c:v>
                </c:pt>
                <c:pt idx="320">
                  <c:v>5448184.15815851</c:v>
                </c:pt>
                <c:pt idx="321">
                  <c:v>5442778.155590665</c:v>
                </c:pt>
                <c:pt idx="322">
                  <c:v>5438336.36956342</c:v>
                </c:pt>
                <c:pt idx="323">
                  <c:v>5435404.640467911</c:v>
                </c:pt>
                <c:pt idx="324">
                  <c:v>5432529.501756624</c:v>
                </c:pt>
                <c:pt idx="325">
                  <c:v>5429394.766992893</c:v>
                </c:pt>
                <c:pt idx="326">
                  <c:v>5425941.224066198</c:v>
                </c:pt>
                <c:pt idx="327">
                  <c:v>5424282.286370919</c:v>
                </c:pt>
                <c:pt idx="328">
                  <c:v>5424418.994969606</c:v>
                </c:pt>
                <c:pt idx="329">
                  <c:v>5418929.587643334</c:v>
                </c:pt>
                <c:pt idx="330">
                  <c:v>5415642.861076978</c:v>
                </c:pt>
                <c:pt idx="331">
                  <c:v>5411768.049278692</c:v>
                </c:pt>
                <c:pt idx="332">
                  <c:v>5408532.034382006</c:v>
                </c:pt>
                <c:pt idx="333">
                  <c:v>5406184.487617031</c:v>
                </c:pt>
                <c:pt idx="334">
                  <c:v>5403642.754961558</c:v>
                </c:pt>
                <c:pt idx="335">
                  <c:v>5399191.764716257</c:v>
                </c:pt>
                <c:pt idx="336">
                  <c:v>5396464.051291274</c:v>
                </c:pt>
                <c:pt idx="337">
                  <c:v>5394759.550854753</c:v>
                </c:pt>
                <c:pt idx="338">
                  <c:v>5394872.881350551</c:v>
                </c:pt>
                <c:pt idx="339">
                  <c:v>5390589.561283783</c:v>
                </c:pt>
                <c:pt idx="340">
                  <c:v>5387903.021577532</c:v>
                </c:pt>
                <c:pt idx="341">
                  <c:v>5384135.651536661</c:v>
                </c:pt>
                <c:pt idx="342">
                  <c:v>5380451.951130359</c:v>
                </c:pt>
                <c:pt idx="343">
                  <c:v>5376974.260113929</c:v>
                </c:pt>
                <c:pt idx="344">
                  <c:v>5372692.57051086</c:v>
                </c:pt>
                <c:pt idx="345">
                  <c:v>5368758.843275571</c:v>
                </c:pt>
                <c:pt idx="346">
                  <c:v>5366394.205490955</c:v>
                </c:pt>
                <c:pt idx="347">
                  <c:v>5364485.326746054</c:v>
                </c:pt>
                <c:pt idx="348">
                  <c:v>5364337.267939541</c:v>
                </c:pt>
                <c:pt idx="349">
                  <c:v>5361200.731045865</c:v>
                </c:pt>
                <c:pt idx="350">
                  <c:v>5358180.470261288</c:v>
                </c:pt>
                <c:pt idx="351">
                  <c:v>5356319.238357743</c:v>
                </c:pt>
                <c:pt idx="352">
                  <c:v>5352115.405904406</c:v>
                </c:pt>
                <c:pt idx="353">
                  <c:v>5348744.988435617</c:v>
                </c:pt>
                <c:pt idx="354">
                  <c:v>5346085.846478933</c:v>
                </c:pt>
                <c:pt idx="355">
                  <c:v>5343559.940788828</c:v>
                </c:pt>
                <c:pt idx="356">
                  <c:v>5341616.48098615</c:v>
                </c:pt>
                <c:pt idx="357">
                  <c:v>5339036.312452981</c:v>
                </c:pt>
                <c:pt idx="358">
                  <c:v>5338271.870695487</c:v>
                </c:pt>
                <c:pt idx="359">
                  <c:v>5338232.717715509</c:v>
                </c:pt>
                <c:pt idx="360">
                  <c:v>5333880.812437087</c:v>
                </c:pt>
                <c:pt idx="361">
                  <c:v>5331023.238126843</c:v>
                </c:pt>
                <c:pt idx="362">
                  <c:v>5328202.283371622</c:v>
                </c:pt>
                <c:pt idx="363">
                  <c:v>5325313.583371569</c:v>
                </c:pt>
                <c:pt idx="364">
                  <c:v>5323004.026954145</c:v>
                </c:pt>
                <c:pt idx="365">
                  <c:v>5321325.062247636</c:v>
                </c:pt>
                <c:pt idx="366">
                  <c:v>5317888.974724972</c:v>
                </c:pt>
                <c:pt idx="367">
                  <c:v>5315691.324107646</c:v>
                </c:pt>
                <c:pt idx="368">
                  <c:v>5314530.321656503</c:v>
                </c:pt>
                <c:pt idx="369">
                  <c:v>5314529.228343595</c:v>
                </c:pt>
                <c:pt idx="370">
                  <c:v>5311068.086229577</c:v>
                </c:pt>
                <c:pt idx="371">
                  <c:v>5309334.372587107</c:v>
                </c:pt>
                <c:pt idx="372">
                  <c:v>5306236.734813851</c:v>
                </c:pt>
                <c:pt idx="373">
                  <c:v>5303485.841677991</c:v>
                </c:pt>
                <c:pt idx="374">
                  <c:v>5300656.054291307</c:v>
                </c:pt>
                <c:pt idx="375">
                  <c:v>5297202.831201251</c:v>
                </c:pt>
                <c:pt idx="376">
                  <c:v>5294388.106485988</c:v>
                </c:pt>
                <c:pt idx="377">
                  <c:v>5292677.655365435</c:v>
                </c:pt>
                <c:pt idx="378">
                  <c:v>5291531.983242938</c:v>
                </c:pt>
                <c:pt idx="379">
                  <c:v>5291669.435224173</c:v>
                </c:pt>
                <c:pt idx="380">
                  <c:v>5288499.038671626</c:v>
                </c:pt>
                <c:pt idx="381">
                  <c:v>5286244.726873986</c:v>
                </c:pt>
                <c:pt idx="382">
                  <c:v>5284568.113383868</c:v>
                </c:pt>
                <c:pt idx="383">
                  <c:v>5284614.318317496</c:v>
                </c:pt>
                <c:pt idx="384">
                  <c:v>5280960.105082608</c:v>
                </c:pt>
                <c:pt idx="385">
                  <c:v>5279090.190066149</c:v>
                </c:pt>
                <c:pt idx="386">
                  <c:v>5277285.973731139</c:v>
                </c:pt>
                <c:pt idx="387">
                  <c:v>5275255.45890198</c:v>
                </c:pt>
                <c:pt idx="388">
                  <c:v>5273058.837582812</c:v>
                </c:pt>
                <c:pt idx="389">
                  <c:v>5271984.783237138</c:v>
                </c:pt>
                <c:pt idx="390">
                  <c:v>5272068.687874552</c:v>
                </c:pt>
                <c:pt idx="391">
                  <c:v>5268505.490114919</c:v>
                </c:pt>
                <c:pt idx="392">
                  <c:v>5266228.747622908</c:v>
                </c:pt>
                <c:pt idx="393">
                  <c:v>5263644.659220773</c:v>
                </c:pt>
                <c:pt idx="394">
                  <c:v>5261427.576684551</c:v>
                </c:pt>
                <c:pt idx="395">
                  <c:v>5259757.807002809</c:v>
                </c:pt>
                <c:pt idx="396">
                  <c:v>5258038.563818331</c:v>
                </c:pt>
                <c:pt idx="397">
                  <c:v>5255182.409022499</c:v>
                </c:pt>
                <c:pt idx="398">
                  <c:v>5253532.309963351</c:v>
                </c:pt>
                <c:pt idx="399">
                  <c:v>5252480.411969068</c:v>
                </c:pt>
                <c:pt idx="400">
                  <c:v>5252490.827088878</c:v>
                </c:pt>
                <c:pt idx="401">
                  <c:v>5249801.745171984</c:v>
                </c:pt>
                <c:pt idx="402">
                  <c:v>5247859.14135234</c:v>
                </c:pt>
                <c:pt idx="403">
                  <c:v>5245410.180412078</c:v>
                </c:pt>
                <c:pt idx="404">
                  <c:v>5243275.259531259</c:v>
                </c:pt>
                <c:pt idx="405">
                  <c:v>5241007.772267422</c:v>
                </c:pt>
                <c:pt idx="406">
                  <c:v>5238286.807085672</c:v>
                </c:pt>
                <c:pt idx="407">
                  <c:v>5235821.018177975</c:v>
                </c:pt>
                <c:pt idx="408">
                  <c:v>5234402.336523578</c:v>
                </c:pt>
                <c:pt idx="409">
                  <c:v>5233191.633478992</c:v>
                </c:pt>
                <c:pt idx="410">
                  <c:v>5233155.848073213</c:v>
                </c:pt>
                <c:pt idx="411">
                  <c:v>5231040.894226952</c:v>
                </c:pt>
                <c:pt idx="412">
                  <c:v>5229209.734286699</c:v>
                </c:pt>
                <c:pt idx="413">
                  <c:v>5228324.657641148</c:v>
                </c:pt>
                <c:pt idx="414">
                  <c:v>5228406.231891346</c:v>
                </c:pt>
                <c:pt idx="415">
                  <c:v>5225381.530279097</c:v>
                </c:pt>
                <c:pt idx="416">
                  <c:v>5223704.917911234</c:v>
                </c:pt>
                <c:pt idx="417">
                  <c:v>5222130.187141928</c:v>
                </c:pt>
                <c:pt idx="418">
                  <c:v>5221064.859780824</c:v>
                </c:pt>
                <c:pt idx="419">
                  <c:v>5219584.991078218</c:v>
                </c:pt>
                <c:pt idx="420">
                  <c:v>5219255.549026842</c:v>
                </c:pt>
                <c:pt idx="421">
                  <c:v>5219225.793979957</c:v>
                </c:pt>
                <c:pt idx="422">
                  <c:v>5216401.246986405</c:v>
                </c:pt>
                <c:pt idx="423">
                  <c:v>5214502.481375033</c:v>
                </c:pt>
                <c:pt idx="424">
                  <c:v>5212553.196579558</c:v>
                </c:pt>
                <c:pt idx="425">
                  <c:v>5210592.309647404</c:v>
                </c:pt>
                <c:pt idx="426">
                  <c:v>5209132.284082675</c:v>
                </c:pt>
                <c:pt idx="427">
                  <c:v>5208048.708982425</c:v>
                </c:pt>
                <c:pt idx="428">
                  <c:v>5205636.455416002</c:v>
                </c:pt>
                <c:pt idx="429">
                  <c:v>5203969.475143649</c:v>
                </c:pt>
                <c:pt idx="430">
                  <c:v>5203121.131573373</c:v>
                </c:pt>
                <c:pt idx="431">
                  <c:v>5203191.025100256</c:v>
                </c:pt>
                <c:pt idx="432">
                  <c:v>5200796.128171592</c:v>
                </c:pt>
                <c:pt idx="433">
                  <c:v>5199937.067799224</c:v>
                </c:pt>
                <c:pt idx="434">
                  <c:v>5197944.69310575</c:v>
                </c:pt>
                <c:pt idx="435">
                  <c:v>5195917.037009613</c:v>
                </c:pt>
                <c:pt idx="436">
                  <c:v>5194217.915756719</c:v>
                </c:pt>
                <c:pt idx="437">
                  <c:v>5191989.717320475</c:v>
                </c:pt>
                <c:pt idx="438">
                  <c:v>5190125.775365382</c:v>
                </c:pt>
                <c:pt idx="439">
                  <c:v>5188978.985828383</c:v>
                </c:pt>
                <c:pt idx="440">
                  <c:v>5188963.214237086</c:v>
                </c:pt>
                <c:pt idx="441">
                  <c:v>5188385.599978986</c:v>
                </c:pt>
                <c:pt idx="442">
                  <c:v>5188358.820377895</c:v>
                </c:pt>
                <c:pt idx="443">
                  <c:v>5186340.930992907</c:v>
                </c:pt>
                <c:pt idx="444">
                  <c:v>5185190.131398031</c:v>
                </c:pt>
                <c:pt idx="445">
                  <c:v>5185301.042016533</c:v>
                </c:pt>
                <c:pt idx="446">
                  <c:v>5183108.178287552</c:v>
                </c:pt>
                <c:pt idx="447">
                  <c:v>5181976.646269843</c:v>
                </c:pt>
                <c:pt idx="448">
                  <c:v>5180913.134687663</c:v>
                </c:pt>
                <c:pt idx="449">
                  <c:v>5179574.039422859</c:v>
                </c:pt>
                <c:pt idx="450">
                  <c:v>5179688.268644133</c:v>
                </c:pt>
                <c:pt idx="451">
                  <c:v>5178046.095631078</c:v>
                </c:pt>
                <c:pt idx="452">
                  <c:v>5176594.299699972</c:v>
                </c:pt>
                <c:pt idx="453">
                  <c:v>5174458.783824203</c:v>
                </c:pt>
                <c:pt idx="454">
                  <c:v>5172887.672084813</c:v>
                </c:pt>
                <c:pt idx="455">
                  <c:v>5171182.391285302</c:v>
                </c:pt>
                <c:pt idx="456">
                  <c:v>5169671.271990036</c:v>
                </c:pt>
                <c:pt idx="457">
                  <c:v>5168461.29255035</c:v>
                </c:pt>
                <c:pt idx="458">
                  <c:v>5167268.336157255</c:v>
                </c:pt>
                <c:pt idx="459">
                  <c:v>5167157.450910291</c:v>
                </c:pt>
                <c:pt idx="460">
                  <c:v>5165424.2031641</c:v>
                </c:pt>
                <c:pt idx="461">
                  <c:v>5164620.633995396</c:v>
                </c:pt>
                <c:pt idx="462">
                  <c:v>5164025.962116187</c:v>
                </c:pt>
                <c:pt idx="463">
                  <c:v>5164260.175638054</c:v>
                </c:pt>
                <c:pt idx="464">
                  <c:v>5162277.349192957</c:v>
                </c:pt>
                <c:pt idx="465">
                  <c:v>5160652.553812963</c:v>
                </c:pt>
                <c:pt idx="466">
                  <c:v>5159660.95561405</c:v>
                </c:pt>
                <c:pt idx="467">
                  <c:v>5158152.278513336</c:v>
                </c:pt>
                <c:pt idx="468">
                  <c:v>5156494.728606359</c:v>
                </c:pt>
                <c:pt idx="469">
                  <c:v>5155038.99303937</c:v>
                </c:pt>
                <c:pt idx="470">
                  <c:v>5154298.511354621</c:v>
                </c:pt>
                <c:pt idx="471">
                  <c:v>5154314.216361477</c:v>
                </c:pt>
                <c:pt idx="472">
                  <c:v>5153534.633578361</c:v>
                </c:pt>
                <c:pt idx="473">
                  <c:v>5153528.557661562</c:v>
                </c:pt>
                <c:pt idx="474">
                  <c:v>5151838.297936811</c:v>
                </c:pt>
                <c:pt idx="475">
                  <c:v>5151647.953981525</c:v>
                </c:pt>
                <c:pt idx="476">
                  <c:v>5151764.118971153</c:v>
                </c:pt>
                <c:pt idx="477">
                  <c:v>5149686.151394477</c:v>
                </c:pt>
                <c:pt idx="478">
                  <c:v>5148594.703921821</c:v>
                </c:pt>
                <c:pt idx="479">
                  <c:v>5147582.419681721</c:v>
                </c:pt>
                <c:pt idx="480">
                  <c:v>5147520.549505953</c:v>
                </c:pt>
                <c:pt idx="481">
                  <c:v>5147119.394280472</c:v>
                </c:pt>
                <c:pt idx="482">
                  <c:v>5147216.378725844</c:v>
                </c:pt>
                <c:pt idx="483">
                  <c:v>5145936.832501138</c:v>
                </c:pt>
                <c:pt idx="484">
                  <c:v>5144376.951481974</c:v>
                </c:pt>
                <c:pt idx="485">
                  <c:v>5143261.23181932</c:v>
                </c:pt>
                <c:pt idx="486">
                  <c:v>5142043.1084869</c:v>
                </c:pt>
                <c:pt idx="487">
                  <c:v>5140861.117056914</c:v>
                </c:pt>
                <c:pt idx="488">
                  <c:v>5140193.935718894</c:v>
                </c:pt>
                <c:pt idx="489">
                  <c:v>5139709.735105261</c:v>
                </c:pt>
                <c:pt idx="490">
                  <c:v>5139873.17124208</c:v>
                </c:pt>
                <c:pt idx="491">
                  <c:v>5138004.231161964</c:v>
                </c:pt>
                <c:pt idx="492">
                  <c:v>5136881.137335462</c:v>
                </c:pt>
                <c:pt idx="493">
                  <c:v>5137154.263607925</c:v>
                </c:pt>
                <c:pt idx="494">
                  <c:v>5136453.456805627</c:v>
                </c:pt>
                <c:pt idx="495">
                  <c:v>5136485.180861066</c:v>
                </c:pt>
                <c:pt idx="496">
                  <c:v>5135194.414924267</c:v>
                </c:pt>
                <c:pt idx="497">
                  <c:v>5133541.443167383</c:v>
                </c:pt>
                <c:pt idx="498">
                  <c:v>5132811.29446716</c:v>
                </c:pt>
                <c:pt idx="499">
                  <c:v>5131567.765193528</c:v>
                </c:pt>
                <c:pt idx="500">
                  <c:v>5130429.034814429</c:v>
                </c:pt>
                <c:pt idx="501">
                  <c:v>5129657.071742366</c:v>
                </c:pt>
                <c:pt idx="502">
                  <c:v>5129695.105971226</c:v>
                </c:pt>
                <c:pt idx="503">
                  <c:v>5129241.38032407</c:v>
                </c:pt>
                <c:pt idx="504">
                  <c:v>5129325.099951806</c:v>
                </c:pt>
                <c:pt idx="505">
                  <c:v>5128414.126445285</c:v>
                </c:pt>
                <c:pt idx="506">
                  <c:v>5127448.191539277</c:v>
                </c:pt>
                <c:pt idx="507">
                  <c:v>5127629.883326328</c:v>
                </c:pt>
                <c:pt idx="508">
                  <c:v>5126535.910171098</c:v>
                </c:pt>
                <c:pt idx="509">
                  <c:v>5126048.830589143</c:v>
                </c:pt>
                <c:pt idx="510">
                  <c:v>5126199.015334407</c:v>
                </c:pt>
                <c:pt idx="511">
                  <c:v>5125570.15168103</c:v>
                </c:pt>
                <c:pt idx="512">
                  <c:v>5125679.514295095</c:v>
                </c:pt>
                <c:pt idx="513">
                  <c:v>5124694.583398317</c:v>
                </c:pt>
                <c:pt idx="514">
                  <c:v>5124635.188317807</c:v>
                </c:pt>
                <c:pt idx="515">
                  <c:v>5123193.577771442</c:v>
                </c:pt>
                <c:pt idx="516">
                  <c:v>5122231.398723198</c:v>
                </c:pt>
                <c:pt idx="517">
                  <c:v>5121291.516559579</c:v>
                </c:pt>
                <c:pt idx="518">
                  <c:v>5120408.491054731</c:v>
                </c:pt>
                <c:pt idx="519">
                  <c:v>5119546.259998227</c:v>
                </c:pt>
                <c:pt idx="520">
                  <c:v>5119716.629739756</c:v>
                </c:pt>
                <c:pt idx="521">
                  <c:v>5118843.630614767</c:v>
                </c:pt>
                <c:pt idx="522">
                  <c:v>5118694.685895891</c:v>
                </c:pt>
                <c:pt idx="523">
                  <c:v>5118244.850003324</c:v>
                </c:pt>
                <c:pt idx="524">
                  <c:v>5117434.08602202</c:v>
                </c:pt>
                <c:pt idx="525">
                  <c:v>5117726.629555711</c:v>
                </c:pt>
                <c:pt idx="526">
                  <c:v>5116609.414678857</c:v>
                </c:pt>
                <c:pt idx="527">
                  <c:v>5116183.789870897</c:v>
                </c:pt>
                <c:pt idx="528">
                  <c:v>5116056.425354442</c:v>
                </c:pt>
                <c:pt idx="529">
                  <c:v>5115242.993108052</c:v>
                </c:pt>
                <c:pt idx="530">
                  <c:v>5114851.395756024</c:v>
                </c:pt>
                <c:pt idx="531">
                  <c:v>5114528.678123314</c:v>
                </c:pt>
                <c:pt idx="532">
                  <c:v>5114527.643129305</c:v>
                </c:pt>
                <c:pt idx="533">
                  <c:v>5114419.563809507</c:v>
                </c:pt>
                <c:pt idx="534">
                  <c:v>5114208.276378714</c:v>
                </c:pt>
                <c:pt idx="535">
                  <c:v>5114132.943051971</c:v>
                </c:pt>
                <c:pt idx="536">
                  <c:v>5113500.303350423</c:v>
                </c:pt>
                <c:pt idx="537">
                  <c:v>5112585.900476911</c:v>
                </c:pt>
                <c:pt idx="538">
                  <c:v>5113733.296994461</c:v>
                </c:pt>
                <c:pt idx="539">
                  <c:v>5113120.645456331</c:v>
                </c:pt>
                <c:pt idx="540">
                  <c:v>5112728.044019649</c:v>
                </c:pt>
                <c:pt idx="541">
                  <c:v>5112623.383874488</c:v>
                </c:pt>
                <c:pt idx="542">
                  <c:v>5112422.27605492</c:v>
                </c:pt>
                <c:pt idx="543">
                  <c:v>5112405.131346921</c:v>
                </c:pt>
                <c:pt idx="544">
                  <c:v>5112514.72085503</c:v>
                </c:pt>
                <c:pt idx="545">
                  <c:v>5112673.001703593</c:v>
                </c:pt>
                <c:pt idx="546">
                  <c:v>5112533.610819612</c:v>
                </c:pt>
                <c:pt idx="547">
                  <c:v>5112568.379469736</c:v>
                </c:pt>
                <c:pt idx="548">
                  <c:v>5112571.466832898</c:v>
                </c:pt>
                <c:pt idx="549">
                  <c:v>5112586.073510908</c:v>
                </c:pt>
                <c:pt idx="550">
                  <c:v>5113028.1755155</c:v>
                </c:pt>
                <c:pt idx="551">
                  <c:v>5113269.65577778</c:v>
                </c:pt>
                <c:pt idx="552">
                  <c:v>5113412.051907254</c:v>
                </c:pt>
                <c:pt idx="553">
                  <c:v>5113216.396799724</c:v>
                </c:pt>
                <c:pt idx="554">
                  <c:v>5112513.956701194</c:v>
                </c:pt>
                <c:pt idx="555">
                  <c:v>5112859.73922709</c:v>
                </c:pt>
                <c:pt idx="556">
                  <c:v>5113095.064819771</c:v>
                </c:pt>
                <c:pt idx="557">
                  <c:v>5111633.140045135</c:v>
                </c:pt>
                <c:pt idx="558">
                  <c:v>5113351.137736442</c:v>
                </c:pt>
                <c:pt idx="559">
                  <c:v>5112475.957801276</c:v>
                </c:pt>
                <c:pt idx="560">
                  <c:v>5112866.816955045</c:v>
                </c:pt>
                <c:pt idx="561">
                  <c:v>5112896.621025695</c:v>
                </c:pt>
                <c:pt idx="562">
                  <c:v>5112608.760656256</c:v>
                </c:pt>
                <c:pt idx="563">
                  <c:v>5112700.497473929</c:v>
                </c:pt>
                <c:pt idx="564">
                  <c:v>5112291.685516029</c:v>
                </c:pt>
                <c:pt idx="565">
                  <c:v>5112111.284261452</c:v>
                </c:pt>
                <c:pt idx="566">
                  <c:v>5111933.163164376</c:v>
                </c:pt>
                <c:pt idx="567">
                  <c:v>5112464.910950707</c:v>
                </c:pt>
                <c:pt idx="568">
                  <c:v>5111599.203827349</c:v>
                </c:pt>
                <c:pt idx="569">
                  <c:v>5111037.693588368</c:v>
                </c:pt>
                <c:pt idx="570">
                  <c:v>5111550.052451757</c:v>
                </c:pt>
                <c:pt idx="571">
                  <c:v>5111544.935732996</c:v>
                </c:pt>
                <c:pt idx="572">
                  <c:v>5111115.657359214</c:v>
                </c:pt>
                <c:pt idx="573">
                  <c:v>5111238.223983895</c:v>
                </c:pt>
                <c:pt idx="574">
                  <c:v>5110876.467137209</c:v>
                </c:pt>
                <c:pt idx="575">
                  <c:v>5110866.40687502</c:v>
                </c:pt>
                <c:pt idx="576">
                  <c:v>5110932.993522953</c:v>
                </c:pt>
                <c:pt idx="577">
                  <c:v>5110087.10658428</c:v>
                </c:pt>
                <c:pt idx="578">
                  <c:v>5109649.527883061</c:v>
                </c:pt>
                <c:pt idx="579">
                  <c:v>5109657.38407925</c:v>
                </c:pt>
                <c:pt idx="580">
                  <c:v>5109034.845974323</c:v>
                </c:pt>
                <c:pt idx="581">
                  <c:v>5109263.379630576</c:v>
                </c:pt>
                <c:pt idx="582">
                  <c:v>5108712.702097992</c:v>
                </c:pt>
                <c:pt idx="583">
                  <c:v>5108879.856574259</c:v>
                </c:pt>
                <c:pt idx="584">
                  <c:v>5109739.348155485</c:v>
                </c:pt>
                <c:pt idx="585">
                  <c:v>5109264.24064274</c:v>
                </c:pt>
                <c:pt idx="586">
                  <c:v>5108560.027379758</c:v>
                </c:pt>
                <c:pt idx="587">
                  <c:v>5109189.924065237</c:v>
                </c:pt>
                <c:pt idx="588">
                  <c:v>5108535.567393917</c:v>
                </c:pt>
                <c:pt idx="589">
                  <c:v>5108921.583923303</c:v>
                </c:pt>
                <c:pt idx="590">
                  <c:v>5109049.295503872</c:v>
                </c:pt>
                <c:pt idx="591">
                  <c:v>5108753.326676879</c:v>
                </c:pt>
                <c:pt idx="592">
                  <c:v>5108360.364020077</c:v>
                </c:pt>
                <c:pt idx="593">
                  <c:v>5108509.347378658</c:v>
                </c:pt>
                <c:pt idx="594">
                  <c:v>5108405.192420219</c:v>
                </c:pt>
                <c:pt idx="595">
                  <c:v>5108169.799067624</c:v>
                </c:pt>
                <c:pt idx="596">
                  <c:v>5108548.893847375</c:v>
                </c:pt>
                <c:pt idx="597">
                  <c:v>5108333.560610891</c:v>
                </c:pt>
                <c:pt idx="598">
                  <c:v>5108796.361755737</c:v>
                </c:pt>
                <c:pt idx="599">
                  <c:v>5109130.031680319</c:v>
                </c:pt>
                <c:pt idx="600">
                  <c:v>5108316.410130611</c:v>
                </c:pt>
                <c:pt idx="601">
                  <c:v>5108888.268245692</c:v>
                </c:pt>
                <c:pt idx="602">
                  <c:v>5108522.525016453</c:v>
                </c:pt>
                <c:pt idx="603">
                  <c:v>5108378.786710294</c:v>
                </c:pt>
                <c:pt idx="604">
                  <c:v>5108364.916166316</c:v>
                </c:pt>
                <c:pt idx="605">
                  <c:v>5108593.259637877</c:v>
                </c:pt>
                <c:pt idx="606">
                  <c:v>5108167.068869536</c:v>
                </c:pt>
                <c:pt idx="607">
                  <c:v>5107897.772464425</c:v>
                </c:pt>
                <c:pt idx="608">
                  <c:v>5108123.293687341</c:v>
                </c:pt>
                <c:pt idx="609">
                  <c:v>5107911.987902598</c:v>
                </c:pt>
                <c:pt idx="610">
                  <c:v>5107921.165752319</c:v>
                </c:pt>
                <c:pt idx="611">
                  <c:v>5107772.419157762</c:v>
                </c:pt>
                <c:pt idx="612">
                  <c:v>5108216.695021203</c:v>
                </c:pt>
                <c:pt idx="613">
                  <c:v>5107899.126228581</c:v>
                </c:pt>
                <c:pt idx="614">
                  <c:v>5107916.497920709</c:v>
                </c:pt>
                <c:pt idx="615">
                  <c:v>5108108.16954161</c:v>
                </c:pt>
                <c:pt idx="616">
                  <c:v>5108811.050647942</c:v>
                </c:pt>
                <c:pt idx="617">
                  <c:v>5108286.870215853</c:v>
                </c:pt>
                <c:pt idx="618">
                  <c:v>5109518.84583437</c:v>
                </c:pt>
                <c:pt idx="619">
                  <c:v>5108188.637023349</c:v>
                </c:pt>
                <c:pt idx="620">
                  <c:v>5108231.238206103</c:v>
                </c:pt>
                <c:pt idx="621">
                  <c:v>5108382.582986739</c:v>
                </c:pt>
                <c:pt idx="622">
                  <c:v>5107817.979568154</c:v>
                </c:pt>
                <c:pt idx="623">
                  <c:v>5108622.648593421</c:v>
                </c:pt>
                <c:pt idx="624">
                  <c:v>5108375.896209115</c:v>
                </c:pt>
                <c:pt idx="625">
                  <c:v>5108127.52626636</c:v>
                </c:pt>
                <c:pt idx="626">
                  <c:v>5108738.585761645</c:v>
                </c:pt>
                <c:pt idx="627">
                  <c:v>5108338.730564598</c:v>
                </c:pt>
                <c:pt idx="628">
                  <c:v>5107973.308627474</c:v>
                </c:pt>
                <c:pt idx="629">
                  <c:v>5107697.161244413</c:v>
                </c:pt>
                <c:pt idx="630">
                  <c:v>5108475.735418628</c:v>
                </c:pt>
                <c:pt idx="631">
                  <c:v>5108235.866451728</c:v>
                </c:pt>
                <c:pt idx="632">
                  <c:v>5107996.661510401</c:v>
                </c:pt>
                <c:pt idx="633">
                  <c:v>5107818.485112256</c:v>
                </c:pt>
                <c:pt idx="634">
                  <c:v>5107866.505757296</c:v>
                </c:pt>
                <c:pt idx="635">
                  <c:v>5108140.84369162</c:v>
                </c:pt>
                <c:pt idx="636">
                  <c:v>5107847.378147212</c:v>
                </c:pt>
                <c:pt idx="637">
                  <c:v>5107768.202662526</c:v>
                </c:pt>
                <c:pt idx="638">
                  <c:v>5108468.255481638</c:v>
                </c:pt>
                <c:pt idx="639">
                  <c:v>5108089.567870886</c:v>
                </c:pt>
                <c:pt idx="640">
                  <c:v>5107711.265098349</c:v>
                </c:pt>
                <c:pt idx="641">
                  <c:v>5108096.954603921</c:v>
                </c:pt>
                <c:pt idx="642">
                  <c:v>5107162.804368617</c:v>
                </c:pt>
                <c:pt idx="643">
                  <c:v>5108290.624381871</c:v>
                </c:pt>
                <c:pt idx="644">
                  <c:v>5108120.811235644</c:v>
                </c:pt>
                <c:pt idx="645">
                  <c:v>5108641.280186741</c:v>
                </c:pt>
                <c:pt idx="646">
                  <c:v>5108610.809822966</c:v>
                </c:pt>
                <c:pt idx="647">
                  <c:v>5108657.001725232</c:v>
                </c:pt>
                <c:pt idx="648">
                  <c:v>5108757.517458946</c:v>
                </c:pt>
                <c:pt idx="649">
                  <c:v>5108354.127890527</c:v>
                </c:pt>
                <c:pt idx="650">
                  <c:v>5109259.949222144</c:v>
                </c:pt>
                <c:pt idx="651">
                  <c:v>5108473.911861052</c:v>
                </c:pt>
                <c:pt idx="652">
                  <c:v>5108572.755203729</c:v>
                </c:pt>
                <c:pt idx="653">
                  <c:v>5108554.151147608</c:v>
                </c:pt>
                <c:pt idx="654">
                  <c:v>5108505.689068958</c:v>
                </c:pt>
                <c:pt idx="655">
                  <c:v>5108672.955995077</c:v>
                </c:pt>
                <c:pt idx="656">
                  <c:v>5108868.527567826</c:v>
                </c:pt>
                <c:pt idx="657">
                  <c:v>5108569.626602306</c:v>
                </c:pt>
                <c:pt idx="658">
                  <c:v>5108487.829654858</c:v>
                </c:pt>
                <c:pt idx="659">
                  <c:v>5108329.194451408</c:v>
                </c:pt>
                <c:pt idx="660">
                  <c:v>5108412.728142301</c:v>
                </c:pt>
                <c:pt idx="661">
                  <c:v>5108355.349265426</c:v>
                </c:pt>
                <c:pt idx="662">
                  <c:v>5108431.667687831</c:v>
                </c:pt>
                <c:pt idx="663">
                  <c:v>5108469.335281703</c:v>
                </c:pt>
                <c:pt idx="664">
                  <c:v>5108405.948071199</c:v>
                </c:pt>
                <c:pt idx="665">
                  <c:v>5108691.915403539</c:v>
                </c:pt>
                <c:pt idx="666">
                  <c:v>5108498.759846201</c:v>
                </c:pt>
                <c:pt idx="667">
                  <c:v>5108516.690232072</c:v>
                </c:pt>
                <c:pt idx="668">
                  <c:v>5108659.204010926</c:v>
                </c:pt>
                <c:pt idx="669">
                  <c:v>5108205.589095691</c:v>
                </c:pt>
                <c:pt idx="670">
                  <c:v>5108111.753283124</c:v>
                </c:pt>
                <c:pt idx="671">
                  <c:v>5107981.123447238</c:v>
                </c:pt>
                <c:pt idx="672">
                  <c:v>5108094.264438534</c:v>
                </c:pt>
                <c:pt idx="673">
                  <c:v>5108268.612994215</c:v>
                </c:pt>
                <c:pt idx="674">
                  <c:v>5108116.149350756</c:v>
                </c:pt>
                <c:pt idx="675">
                  <c:v>5107964.933409556</c:v>
                </c:pt>
                <c:pt idx="676">
                  <c:v>5108185.832956954</c:v>
                </c:pt>
                <c:pt idx="677">
                  <c:v>5108254.201468482</c:v>
                </c:pt>
                <c:pt idx="678">
                  <c:v>5108176.104763482</c:v>
                </c:pt>
                <c:pt idx="679">
                  <c:v>5107889.721039759</c:v>
                </c:pt>
                <c:pt idx="680">
                  <c:v>5108232.162573639</c:v>
                </c:pt>
                <c:pt idx="681">
                  <c:v>5107489.251653069</c:v>
                </c:pt>
                <c:pt idx="682">
                  <c:v>5107399.693531296</c:v>
                </c:pt>
                <c:pt idx="683">
                  <c:v>5107658.741137786</c:v>
                </c:pt>
                <c:pt idx="684">
                  <c:v>5107465.438570491</c:v>
                </c:pt>
                <c:pt idx="685">
                  <c:v>5107327.937926022</c:v>
                </c:pt>
                <c:pt idx="686">
                  <c:v>5107338.287501294</c:v>
                </c:pt>
                <c:pt idx="687">
                  <c:v>5107713.351953447</c:v>
                </c:pt>
                <c:pt idx="688">
                  <c:v>5107657.622552371</c:v>
                </c:pt>
                <c:pt idx="689">
                  <c:v>5107528.74709869</c:v>
                </c:pt>
                <c:pt idx="690">
                  <c:v>5107422.223277248</c:v>
                </c:pt>
                <c:pt idx="691">
                  <c:v>5107733.025969948</c:v>
                </c:pt>
                <c:pt idx="692">
                  <c:v>5107466.525222071</c:v>
                </c:pt>
                <c:pt idx="693">
                  <c:v>5107640.878798486</c:v>
                </c:pt>
                <c:pt idx="694">
                  <c:v>5107456.048031943</c:v>
                </c:pt>
                <c:pt idx="695">
                  <c:v>5107557.136283944</c:v>
                </c:pt>
                <c:pt idx="696">
                  <c:v>5107589.745502527</c:v>
                </c:pt>
                <c:pt idx="697">
                  <c:v>5107502.891397221</c:v>
                </c:pt>
                <c:pt idx="698">
                  <c:v>5107339.854473946</c:v>
                </c:pt>
                <c:pt idx="699">
                  <c:v>5107422.347659894</c:v>
                </c:pt>
                <c:pt idx="700">
                  <c:v>5107502.856904305</c:v>
                </c:pt>
                <c:pt idx="701">
                  <c:v>5107637.690075086</c:v>
                </c:pt>
                <c:pt idx="702">
                  <c:v>5107488.657722069</c:v>
                </c:pt>
                <c:pt idx="703">
                  <c:v>5107595.3236456</c:v>
                </c:pt>
                <c:pt idx="704">
                  <c:v>5107564.550530249</c:v>
                </c:pt>
                <c:pt idx="705">
                  <c:v>5107107.601055993</c:v>
                </c:pt>
                <c:pt idx="706">
                  <c:v>5107368.205723736</c:v>
                </c:pt>
                <c:pt idx="707">
                  <c:v>5107210.240180613</c:v>
                </c:pt>
                <c:pt idx="708">
                  <c:v>5107526.183274379</c:v>
                </c:pt>
                <c:pt idx="709">
                  <c:v>5107593.939678689</c:v>
                </c:pt>
                <c:pt idx="710">
                  <c:v>5107651.964353824</c:v>
                </c:pt>
                <c:pt idx="711">
                  <c:v>5107519.612102858</c:v>
                </c:pt>
                <c:pt idx="712">
                  <c:v>5107651.074415812</c:v>
                </c:pt>
                <c:pt idx="713">
                  <c:v>5108096.579599577</c:v>
                </c:pt>
                <c:pt idx="714">
                  <c:v>5107557.364802397</c:v>
                </c:pt>
                <c:pt idx="715">
                  <c:v>5107288.739758113</c:v>
                </c:pt>
                <c:pt idx="716">
                  <c:v>5107527.207510997</c:v>
                </c:pt>
                <c:pt idx="717">
                  <c:v>5107170.697964384</c:v>
                </c:pt>
                <c:pt idx="718">
                  <c:v>5107447.918192531</c:v>
                </c:pt>
                <c:pt idx="719">
                  <c:v>5107533.495505096</c:v>
                </c:pt>
                <c:pt idx="720">
                  <c:v>5107363.430781518</c:v>
                </c:pt>
                <c:pt idx="721">
                  <c:v>5107277.444026361</c:v>
                </c:pt>
                <c:pt idx="722">
                  <c:v>5107282.566611728</c:v>
                </c:pt>
                <c:pt idx="723">
                  <c:v>5107244.247333203</c:v>
                </c:pt>
                <c:pt idx="724">
                  <c:v>5107396.202983241</c:v>
                </c:pt>
                <c:pt idx="725">
                  <c:v>5107266.580915052</c:v>
                </c:pt>
                <c:pt idx="726">
                  <c:v>5107209.969378307</c:v>
                </c:pt>
                <c:pt idx="727">
                  <c:v>5107239.085975312</c:v>
                </c:pt>
                <c:pt idx="728">
                  <c:v>5107384.802728834</c:v>
                </c:pt>
                <c:pt idx="729">
                  <c:v>5107278.039184831</c:v>
                </c:pt>
                <c:pt idx="730">
                  <c:v>5107382.908220849</c:v>
                </c:pt>
                <c:pt idx="731">
                  <c:v>5107396.700896989</c:v>
                </c:pt>
                <c:pt idx="732">
                  <c:v>5107216.335844679</c:v>
                </c:pt>
                <c:pt idx="733">
                  <c:v>5107267.447507236</c:v>
                </c:pt>
                <c:pt idx="734">
                  <c:v>5107165.345292958</c:v>
                </c:pt>
                <c:pt idx="735">
                  <c:v>5107124.19067602</c:v>
                </c:pt>
                <c:pt idx="736">
                  <c:v>5107072.023569675</c:v>
                </c:pt>
                <c:pt idx="737">
                  <c:v>5107137.525925835</c:v>
                </c:pt>
                <c:pt idx="738">
                  <c:v>5106990.5368183</c:v>
                </c:pt>
                <c:pt idx="739">
                  <c:v>5106854.17549577</c:v>
                </c:pt>
                <c:pt idx="740">
                  <c:v>5107163.557906698</c:v>
                </c:pt>
                <c:pt idx="741">
                  <c:v>5107225.869653898</c:v>
                </c:pt>
                <c:pt idx="742">
                  <c:v>5107288.632914483</c:v>
                </c:pt>
                <c:pt idx="743">
                  <c:v>5107193.470466936</c:v>
                </c:pt>
                <c:pt idx="744">
                  <c:v>5107334.69344084</c:v>
                </c:pt>
                <c:pt idx="745">
                  <c:v>5107233.251350319</c:v>
                </c:pt>
                <c:pt idx="746">
                  <c:v>5107168.811989998</c:v>
                </c:pt>
                <c:pt idx="747">
                  <c:v>5107141.345313665</c:v>
                </c:pt>
                <c:pt idx="748">
                  <c:v>5107137.353780034</c:v>
                </c:pt>
                <c:pt idx="749">
                  <c:v>5107139.553885571</c:v>
                </c:pt>
                <c:pt idx="750">
                  <c:v>5107237.993775886</c:v>
                </c:pt>
                <c:pt idx="751">
                  <c:v>5107341.842318759</c:v>
                </c:pt>
                <c:pt idx="752">
                  <c:v>5107320.323255468</c:v>
                </c:pt>
                <c:pt idx="753">
                  <c:v>5107317.685876622</c:v>
                </c:pt>
                <c:pt idx="754">
                  <c:v>5107501.03799871</c:v>
                </c:pt>
                <c:pt idx="755">
                  <c:v>5107318.395908842</c:v>
                </c:pt>
                <c:pt idx="756">
                  <c:v>5107282.749579092</c:v>
                </c:pt>
                <c:pt idx="757">
                  <c:v>5107300.717954203</c:v>
                </c:pt>
                <c:pt idx="758">
                  <c:v>5107357.214386245</c:v>
                </c:pt>
                <c:pt idx="759">
                  <c:v>5107332.324218317</c:v>
                </c:pt>
                <c:pt idx="760">
                  <c:v>5107268.499448095</c:v>
                </c:pt>
                <c:pt idx="761">
                  <c:v>5107293.465256117</c:v>
                </c:pt>
                <c:pt idx="762">
                  <c:v>5107328.971714675</c:v>
                </c:pt>
                <c:pt idx="763">
                  <c:v>5107272.963256241</c:v>
                </c:pt>
                <c:pt idx="764">
                  <c:v>5107509.263215253</c:v>
                </c:pt>
                <c:pt idx="765">
                  <c:v>5107483.483434607</c:v>
                </c:pt>
                <c:pt idx="766">
                  <c:v>5107480.454277493</c:v>
                </c:pt>
                <c:pt idx="767">
                  <c:v>5107576.505774735</c:v>
                </c:pt>
                <c:pt idx="768">
                  <c:v>5107666.969856167</c:v>
                </c:pt>
                <c:pt idx="769">
                  <c:v>5107647.377787352</c:v>
                </c:pt>
                <c:pt idx="770">
                  <c:v>5107474.670691039</c:v>
                </c:pt>
                <c:pt idx="771">
                  <c:v>5107407.707769349</c:v>
                </c:pt>
                <c:pt idx="772">
                  <c:v>5107497.279206645</c:v>
                </c:pt>
                <c:pt idx="773">
                  <c:v>5107413.055898559</c:v>
                </c:pt>
                <c:pt idx="774">
                  <c:v>5107608.032827572</c:v>
                </c:pt>
                <c:pt idx="775">
                  <c:v>5107469.674187526</c:v>
                </c:pt>
                <c:pt idx="776">
                  <c:v>5107700.525873549</c:v>
                </c:pt>
                <c:pt idx="777">
                  <c:v>5107507.113848788</c:v>
                </c:pt>
                <c:pt idx="778">
                  <c:v>5107563.014804608</c:v>
                </c:pt>
                <c:pt idx="779">
                  <c:v>5107500.449335768</c:v>
                </c:pt>
                <c:pt idx="780">
                  <c:v>5107547.157454535</c:v>
                </c:pt>
                <c:pt idx="781">
                  <c:v>5107496.981847881</c:v>
                </c:pt>
                <c:pt idx="782">
                  <c:v>5107415.851335573</c:v>
                </c:pt>
                <c:pt idx="783">
                  <c:v>5107491.430459322</c:v>
                </c:pt>
                <c:pt idx="784">
                  <c:v>5107597.57539288</c:v>
                </c:pt>
                <c:pt idx="785">
                  <c:v>5107411.38886274</c:v>
                </c:pt>
                <c:pt idx="786">
                  <c:v>5107557.836819117</c:v>
                </c:pt>
                <c:pt idx="787">
                  <c:v>5107550.796141944</c:v>
                </c:pt>
                <c:pt idx="788">
                  <c:v>5107525.266996803</c:v>
                </c:pt>
                <c:pt idx="789">
                  <c:v>5107515.888466081</c:v>
                </c:pt>
                <c:pt idx="790">
                  <c:v>5107360.51195024</c:v>
                </c:pt>
                <c:pt idx="791">
                  <c:v>5107575.623026391</c:v>
                </c:pt>
                <c:pt idx="792">
                  <c:v>5107504.185281003</c:v>
                </c:pt>
                <c:pt idx="793">
                  <c:v>5107526.710855972</c:v>
                </c:pt>
                <c:pt idx="794">
                  <c:v>5107577.884275082</c:v>
                </c:pt>
                <c:pt idx="795">
                  <c:v>5107507.560486676</c:v>
                </c:pt>
                <c:pt idx="796">
                  <c:v>5107527.964959859</c:v>
                </c:pt>
                <c:pt idx="797">
                  <c:v>5107601.710784691</c:v>
                </c:pt>
                <c:pt idx="798">
                  <c:v>5107594.494181454</c:v>
                </c:pt>
                <c:pt idx="799">
                  <c:v>5107495.926875101</c:v>
                </c:pt>
                <c:pt idx="800">
                  <c:v>5107467.475877451</c:v>
                </c:pt>
                <c:pt idx="801">
                  <c:v>5107336.417112418</c:v>
                </c:pt>
                <c:pt idx="802">
                  <c:v>5107542.812348336</c:v>
                </c:pt>
                <c:pt idx="803">
                  <c:v>5107501.942705494</c:v>
                </c:pt>
                <c:pt idx="804">
                  <c:v>5107498.114481132</c:v>
                </c:pt>
                <c:pt idx="805">
                  <c:v>5107424.725809848</c:v>
                </c:pt>
                <c:pt idx="806">
                  <c:v>5107439.246564403</c:v>
                </c:pt>
                <c:pt idx="807">
                  <c:v>5107490.35858018</c:v>
                </c:pt>
                <c:pt idx="808">
                  <c:v>5107484.394325914</c:v>
                </c:pt>
                <c:pt idx="809">
                  <c:v>5107574.719604139</c:v>
                </c:pt>
                <c:pt idx="810">
                  <c:v>5107539.851242902</c:v>
                </c:pt>
                <c:pt idx="811">
                  <c:v>5107584.393007391</c:v>
                </c:pt>
                <c:pt idx="812">
                  <c:v>5107564.132674939</c:v>
                </c:pt>
                <c:pt idx="813">
                  <c:v>5107667.731757093</c:v>
                </c:pt>
                <c:pt idx="814">
                  <c:v>5107664.744583669</c:v>
                </c:pt>
                <c:pt idx="815">
                  <c:v>5107634.650161581</c:v>
                </c:pt>
                <c:pt idx="816">
                  <c:v>5107660.87073502</c:v>
                </c:pt>
                <c:pt idx="817">
                  <c:v>5107710.088618669</c:v>
                </c:pt>
                <c:pt idx="818">
                  <c:v>5107700.61558129</c:v>
                </c:pt>
                <c:pt idx="819">
                  <c:v>5107671.576188389</c:v>
                </c:pt>
                <c:pt idx="820">
                  <c:v>5107705.863351412</c:v>
                </c:pt>
                <c:pt idx="821">
                  <c:v>5107643.176042111</c:v>
                </c:pt>
                <c:pt idx="822">
                  <c:v>5107666.87639384</c:v>
                </c:pt>
                <c:pt idx="823">
                  <c:v>5107650.527075395</c:v>
                </c:pt>
                <c:pt idx="824">
                  <c:v>5107637.783656352</c:v>
                </c:pt>
                <c:pt idx="825">
                  <c:v>5107668.991205948</c:v>
                </c:pt>
                <c:pt idx="826">
                  <c:v>5107661.647527979</c:v>
                </c:pt>
                <c:pt idx="827">
                  <c:v>5107690.200870642</c:v>
                </c:pt>
                <c:pt idx="828">
                  <c:v>5107735.217193997</c:v>
                </c:pt>
                <c:pt idx="829">
                  <c:v>5107694.706642814</c:v>
                </c:pt>
                <c:pt idx="830">
                  <c:v>5107666.739842462</c:v>
                </c:pt>
                <c:pt idx="831">
                  <c:v>5107693.423834343</c:v>
                </c:pt>
                <c:pt idx="832">
                  <c:v>5107776.238074712</c:v>
                </c:pt>
                <c:pt idx="833">
                  <c:v>5107754.108184037</c:v>
                </c:pt>
                <c:pt idx="834">
                  <c:v>5107594.450551953</c:v>
                </c:pt>
                <c:pt idx="835">
                  <c:v>5107629.080186193</c:v>
                </c:pt>
                <c:pt idx="836">
                  <c:v>5107552.782088642</c:v>
                </c:pt>
                <c:pt idx="837">
                  <c:v>5107595.664871396</c:v>
                </c:pt>
                <c:pt idx="838">
                  <c:v>5107559.72734511</c:v>
                </c:pt>
                <c:pt idx="839">
                  <c:v>5107564.786288114</c:v>
                </c:pt>
                <c:pt idx="840">
                  <c:v>5107683.714552214</c:v>
                </c:pt>
                <c:pt idx="841">
                  <c:v>5107594.480746277</c:v>
                </c:pt>
                <c:pt idx="842">
                  <c:v>5107444.308321662</c:v>
                </c:pt>
                <c:pt idx="843">
                  <c:v>5107417.106239446</c:v>
                </c:pt>
                <c:pt idx="844">
                  <c:v>5107432.376133816</c:v>
                </c:pt>
                <c:pt idx="845">
                  <c:v>5107467.647301862</c:v>
                </c:pt>
                <c:pt idx="846">
                  <c:v>5107401.619174439</c:v>
                </c:pt>
                <c:pt idx="847">
                  <c:v>5107409.398000821</c:v>
                </c:pt>
                <c:pt idx="848">
                  <c:v>5107394.775508029</c:v>
                </c:pt>
                <c:pt idx="849">
                  <c:v>5107397.446603944</c:v>
                </c:pt>
                <c:pt idx="850">
                  <c:v>5107373.969105797</c:v>
                </c:pt>
                <c:pt idx="851">
                  <c:v>5107391.685046737</c:v>
                </c:pt>
                <c:pt idx="852">
                  <c:v>5107492.319218595</c:v>
                </c:pt>
                <c:pt idx="853">
                  <c:v>5107396.312667248</c:v>
                </c:pt>
                <c:pt idx="854">
                  <c:v>5107369.562589401</c:v>
                </c:pt>
                <c:pt idx="855">
                  <c:v>5107412.80053709</c:v>
                </c:pt>
                <c:pt idx="856">
                  <c:v>5107387.484318755</c:v>
                </c:pt>
                <c:pt idx="857">
                  <c:v>5107408.30851078</c:v>
                </c:pt>
                <c:pt idx="858">
                  <c:v>5107337.990860095</c:v>
                </c:pt>
                <c:pt idx="859">
                  <c:v>5107374.017863059</c:v>
                </c:pt>
                <c:pt idx="860">
                  <c:v>5107458.711941347</c:v>
                </c:pt>
                <c:pt idx="861">
                  <c:v>5107481.253438284</c:v>
                </c:pt>
                <c:pt idx="862">
                  <c:v>5107561.592943288</c:v>
                </c:pt>
                <c:pt idx="863">
                  <c:v>5107463.967456096</c:v>
                </c:pt>
                <c:pt idx="864">
                  <c:v>5107420.814107298</c:v>
                </c:pt>
                <c:pt idx="865">
                  <c:v>5107451.173124291</c:v>
                </c:pt>
                <c:pt idx="866">
                  <c:v>5107429.263670492</c:v>
                </c:pt>
                <c:pt idx="867">
                  <c:v>5107403.048018519</c:v>
                </c:pt>
                <c:pt idx="868">
                  <c:v>5107550.66344884</c:v>
                </c:pt>
                <c:pt idx="869">
                  <c:v>5107430.014801429</c:v>
                </c:pt>
                <c:pt idx="870">
                  <c:v>5107418.369145175</c:v>
                </c:pt>
                <c:pt idx="871">
                  <c:v>5107459.545016246</c:v>
                </c:pt>
                <c:pt idx="872">
                  <c:v>5107492.622001315</c:v>
                </c:pt>
                <c:pt idx="873">
                  <c:v>5107382.776036724</c:v>
                </c:pt>
                <c:pt idx="874">
                  <c:v>5107419.083856319</c:v>
                </c:pt>
                <c:pt idx="875">
                  <c:v>5107458.844781267</c:v>
                </c:pt>
                <c:pt idx="876">
                  <c:v>5107558.558810242</c:v>
                </c:pt>
                <c:pt idx="877">
                  <c:v>5107490.913633207</c:v>
                </c:pt>
                <c:pt idx="878">
                  <c:v>5107450.051962191</c:v>
                </c:pt>
                <c:pt idx="879">
                  <c:v>5107446.453847836</c:v>
                </c:pt>
                <c:pt idx="880">
                  <c:v>5107425.475783355</c:v>
                </c:pt>
                <c:pt idx="881">
                  <c:v>5107490.109683019</c:v>
                </c:pt>
                <c:pt idx="882">
                  <c:v>5107419.827602528</c:v>
                </c:pt>
                <c:pt idx="883">
                  <c:v>5107454.383758659</c:v>
                </c:pt>
                <c:pt idx="884">
                  <c:v>5107471.155460835</c:v>
                </c:pt>
                <c:pt idx="885">
                  <c:v>5107451.669906345</c:v>
                </c:pt>
                <c:pt idx="886">
                  <c:v>5107433.51315432</c:v>
                </c:pt>
                <c:pt idx="887">
                  <c:v>5107451.803246658</c:v>
                </c:pt>
                <c:pt idx="888">
                  <c:v>5107389.47394735</c:v>
                </c:pt>
                <c:pt idx="889">
                  <c:v>5107470.388324066</c:v>
                </c:pt>
                <c:pt idx="890">
                  <c:v>5107548.569667847</c:v>
                </c:pt>
                <c:pt idx="891">
                  <c:v>5107462.415129854</c:v>
                </c:pt>
                <c:pt idx="892">
                  <c:v>5107426.772464494</c:v>
                </c:pt>
                <c:pt idx="893">
                  <c:v>5107423.991255302</c:v>
                </c:pt>
                <c:pt idx="894">
                  <c:v>5107450.530676186</c:v>
                </c:pt>
                <c:pt idx="895">
                  <c:v>5107487.618230777</c:v>
                </c:pt>
                <c:pt idx="896">
                  <c:v>5107456.538471677</c:v>
                </c:pt>
                <c:pt idx="897">
                  <c:v>5107441.333120619</c:v>
                </c:pt>
                <c:pt idx="898">
                  <c:v>5107443.7895958</c:v>
                </c:pt>
                <c:pt idx="899">
                  <c:v>5107509.059474771</c:v>
                </c:pt>
                <c:pt idx="900">
                  <c:v>5107442.776185045</c:v>
                </c:pt>
                <c:pt idx="901">
                  <c:v>5107428.211654138</c:v>
                </c:pt>
                <c:pt idx="902">
                  <c:v>5107427.417527124</c:v>
                </c:pt>
                <c:pt idx="903">
                  <c:v>5107482.472929551</c:v>
                </c:pt>
                <c:pt idx="904">
                  <c:v>5107468.214299971</c:v>
                </c:pt>
                <c:pt idx="905">
                  <c:v>5107489.281581089</c:v>
                </c:pt>
                <c:pt idx="906">
                  <c:v>5107501.000981936</c:v>
                </c:pt>
                <c:pt idx="907">
                  <c:v>5107415.84311735</c:v>
                </c:pt>
                <c:pt idx="908">
                  <c:v>5107477.603507572</c:v>
                </c:pt>
                <c:pt idx="909">
                  <c:v>5107484.807453563</c:v>
                </c:pt>
                <c:pt idx="910">
                  <c:v>5107468.774285343</c:v>
                </c:pt>
                <c:pt idx="911">
                  <c:v>5107480.720937949</c:v>
                </c:pt>
                <c:pt idx="912">
                  <c:v>5107484.642606314</c:v>
                </c:pt>
                <c:pt idx="913">
                  <c:v>5107473.358529819</c:v>
                </c:pt>
                <c:pt idx="914">
                  <c:v>5107478.949675457</c:v>
                </c:pt>
                <c:pt idx="915">
                  <c:v>5107488.818329821</c:v>
                </c:pt>
                <c:pt idx="916">
                  <c:v>5107463.969332016</c:v>
                </c:pt>
                <c:pt idx="917">
                  <c:v>5107461.921080342</c:v>
                </c:pt>
                <c:pt idx="918">
                  <c:v>5107519.672189537</c:v>
                </c:pt>
                <c:pt idx="919">
                  <c:v>5107528.893101029</c:v>
                </c:pt>
                <c:pt idx="920">
                  <c:v>5107524.354031822</c:v>
                </c:pt>
                <c:pt idx="921">
                  <c:v>5107531.856282494</c:v>
                </c:pt>
                <c:pt idx="922">
                  <c:v>5107557.067921631</c:v>
                </c:pt>
                <c:pt idx="923">
                  <c:v>5107521.809287948</c:v>
                </c:pt>
                <c:pt idx="924">
                  <c:v>5107536.746214726</c:v>
                </c:pt>
                <c:pt idx="925">
                  <c:v>5107509.051731329</c:v>
                </c:pt>
                <c:pt idx="926">
                  <c:v>5107517.736563986</c:v>
                </c:pt>
                <c:pt idx="927">
                  <c:v>5107514.642136384</c:v>
                </c:pt>
                <c:pt idx="928">
                  <c:v>5107494.098077375</c:v>
                </c:pt>
                <c:pt idx="929">
                  <c:v>5107473.411351486</c:v>
                </c:pt>
                <c:pt idx="930">
                  <c:v>5107485.498779802</c:v>
                </c:pt>
                <c:pt idx="931">
                  <c:v>5107455.100135664</c:v>
                </c:pt>
                <c:pt idx="932">
                  <c:v>5107445.797212632</c:v>
                </c:pt>
                <c:pt idx="933">
                  <c:v>5107486.629139194</c:v>
                </c:pt>
                <c:pt idx="934">
                  <c:v>5107456.325121822</c:v>
                </c:pt>
                <c:pt idx="935">
                  <c:v>5107474.63129753</c:v>
                </c:pt>
                <c:pt idx="936">
                  <c:v>5107464.021431168</c:v>
                </c:pt>
                <c:pt idx="937">
                  <c:v>5107427.491334636</c:v>
                </c:pt>
                <c:pt idx="938">
                  <c:v>5107448.509473442</c:v>
                </c:pt>
                <c:pt idx="939">
                  <c:v>5107444.00343098</c:v>
                </c:pt>
                <c:pt idx="940">
                  <c:v>5107437.118698241</c:v>
                </c:pt>
                <c:pt idx="941">
                  <c:v>5107459.995794221</c:v>
                </c:pt>
                <c:pt idx="942">
                  <c:v>5107472.997781799</c:v>
                </c:pt>
                <c:pt idx="943">
                  <c:v>5107458.966703686</c:v>
                </c:pt>
                <c:pt idx="944">
                  <c:v>5107483.183303453</c:v>
                </c:pt>
                <c:pt idx="945">
                  <c:v>5107469.252861083</c:v>
                </c:pt>
                <c:pt idx="946">
                  <c:v>5107483.747449706</c:v>
                </c:pt>
                <c:pt idx="947">
                  <c:v>5107478.181584713</c:v>
                </c:pt>
                <c:pt idx="948">
                  <c:v>5107498.647041385</c:v>
                </c:pt>
                <c:pt idx="949">
                  <c:v>5107444.364418101</c:v>
                </c:pt>
                <c:pt idx="950">
                  <c:v>5107452.241901114</c:v>
                </c:pt>
                <c:pt idx="951">
                  <c:v>5107474.085144473</c:v>
                </c:pt>
                <c:pt idx="952">
                  <c:v>5107512.73757914</c:v>
                </c:pt>
                <c:pt idx="953">
                  <c:v>5107473.442569721</c:v>
                </c:pt>
                <c:pt idx="954">
                  <c:v>5107498.086573728</c:v>
                </c:pt>
                <c:pt idx="955">
                  <c:v>5107463.917016997</c:v>
                </c:pt>
                <c:pt idx="956">
                  <c:v>5107496.695251974</c:v>
                </c:pt>
                <c:pt idx="957">
                  <c:v>5107465.940473259</c:v>
                </c:pt>
                <c:pt idx="958">
                  <c:v>5107465.200598787</c:v>
                </c:pt>
                <c:pt idx="959">
                  <c:v>5107496.601149833</c:v>
                </c:pt>
                <c:pt idx="960">
                  <c:v>5107438.267962083</c:v>
                </c:pt>
                <c:pt idx="961">
                  <c:v>5107417.130496813</c:v>
                </c:pt>
                <c:pt idx="962">
                  <c:v>5107409.088143466</c:v>
                </c:pt>
                <c:pt idx="963">
                  <c:v>5107402.410156475</c:v>
                </c:pt>
                <c:pt idx="964">
                  <c:v>5107413.450565954</c:v>
                </c:pt>
                <c:pt idx="965">
                  <c:v>5107426.241674507</c:v>
                </c:pt>
                <c:pt idx="966">
                  <c:v>5107403.85622534</c:v>
                </c:pt>
                <c:pt idx="967">
                  <c:v>5107399.522940931</c:v>
                </c:pt>
                <c:pt idx="968">
                  <c:v>5107401.040146613</c:v>
                </c:pt>
                <c:pt idx="969">
                  <c:v>5107375.740087765</c:v>
                </c:pt>
                <c:pt idx="970">
                  <c:v>5107378.97510827</c:v>
                </c:pt>
                <c:pt idx="971">
                  <c:v>5107381.933279584</c:v>
                </c:pt>
                <c:pt idx="972">
                  <c:v>5107379.081844004</c:v>
                </c:pt>
                <c:pt idx="973">
                  <c:v>5107395.005052155</c:v>
                </c:pt>
                <c:pt idx="974">
                  <c:v>5107398.750028889</c:v>
                </c:pt>
                <c:pt idx="975">
                  <c:v>5107400.149188905</c:v>
                </c:pt>
                <c:pt idx="976">
                  <c:v>5107403.116592865</c:v>
                </c:pt>
                <c:pt idx="977">
                  <c:v>5107390.844999843</c:v>
                </c:pt>
                <c:pt idx="978">
                  <c:v>5107404.880304272</c:v>
                </c:pt>
                <c:pt idx="979">
                  <c:v>5107394.959641851</c:v>
                </c:pt>
                <c:pt idx="980">
                  <c:v>5107419.946238466</c:v>
                </c:pt>
                <c:pt idx="981">
                  <c:v>5107432.826091622</c:v>
                </c:pt>
                <c:pt idx="982">
                  <c:v>5107412.226255238</c:v>
                </c:pt>
                <c:pt idx="983">
                  <c:v>5107413.770533107</c:v>
                </c:pt>
                <c:pt idx="984">
                  <c:v>5107403.83321639</c:v>
                </c:pt>
                <c:pt idx="985">
                  <c:v>5107404.141493997</c:v>
                </c:pt>
                <c:pt idx="986">
                  <c:v>5107403.441326979</c:v>
                </c:pt>
                <c:pt idx="987">
                  <c:v>5107401.475987445</c:v>
                </c:pt>
                <c:pt idx="988">
                  <c:v>5107409.41611864</c:v>
                </c:pt>
                <c:pt idx="989">
                  <c:v>5107431.067068947</c:v>
                </c:pt>
                <c:pt idx="990">
                  <c:v>5107436.756762185</c:v>
                </c:pt>
                <c:pt idx="991">
                  <c:v>5107459.961488876</c:v>
                </c:pt>
                <c:pt idx="992">
                  <c:v>5107434.659416846</c:v>
                </c:pt>
                <c:pt idx="993">
                  <c:v>5107465.298244104</c:v>
                </c:pt>
                <c:pt idx="994">
                  <c:v>5107439.138342328</c:v>
                </c:pt>
                <c:pt idx="995">
                  <c:v>5107428.345738258</c:v>
                </c:pt>
                <c:pt idx="996">
                  <c:v>5107441.350243556</c:v>
                </c:pt>
                <c:pt idx="997">
                  <c:v>5107429.973981923</c:v>
                </c:pt>
                <c:pt idx="998">
                  <c:v>5107420.2380648</c:v>
                </c:pt>
                <c:pt idx="999">
                  <c:v>5107418.890884964</c:v>
                </c:pt>
                <c:pt idx="1000">
                  <c:v>5107464.598599444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33.37836839156292</c:v>
                </c:pt>
                <c:pt idx="2">
                  <c:v>29.54883686372942</c:v>
                </c:pt>
                <c:pt idx="3">
                  <c:v>29.10230481798995</c:v>
                </c:pt>
                <c:pt idx="4">
                  <c:v>28.10123354325227</c:v>
                </c:pt>
                <c:pt idx="5">
                  <c:v>26.75797927604318</c:v>
                </c:pt>
                <c:pt idx="6">
                  <c:v>25.18931103640551</c:v>
                </c:pt>
                <c:pt idx="7">
                  <c:v>23.4652114437753</c:v>
                </c:pt>
                <c:pt idx="8">
                  <c:v>21.63001758889921</c:v>
                </c:pt>
                <c:pt idx="9">
                  <c:v>19.71250087078142</c:v>
                </c:pt>
                <c:pt idx="10">
                  <c:v>17.73156526205531</c:v>
                </c:pt>
                <c:pt idx="11">
                  <c:v>15.69958380988239</c:v>
                </c:pt>
                <c:pt idx="12">
                  <c:v>13.62429684219995</c:v>
                </c:pt>
                <c:pt idx="13">
                  <c:v>9.413356395206991</c:v>
                </c:pt>
                <c:pt idx="14">
                  <c:v>4.868322636074627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33.83742649895597</c:v>
                </c:pt>
                <c:pt idx="2">
                  <c:v>2.924142044353699</c:v>
                </c:pt>
                <c:pt idx="3">
                  <c:v>2.008531329497123</c:v>
                </c:pt>
                <c:pt idx="4">
                  <c:v>1.482040766711516</c:v>
                </c:pt>
                <c:pt idx="5">
                  <c:v>1.139931723296652</c:v>
                </c:pt>
                <c:pt idx="6">
                  <c:v>0.8999658466140037</c:v>
                </c:pt>
                <c:pt idx="7">
                  <c:v>0.7225313167286984</c:v>
                </c:pt>
                <c:pt idx="8">
                  <c:v>0.5861998024155884</c:v>
                </c:pt>
                <c:pt idx="9">
                  <c:v>0.47806121597683</c:v>
                </c:pt>
                <c:pt idx="10">
                  <c:v>0.39001037198982</c:v>
                </c:pt>
                <c:pt idx="11">
                  <c:v>0.3167655755830182</c:v>
                </c:pt>
                <c:pt idx="12">
                  <c:v>0.2546550070559108</c:v>
                </c:pt>
                <c:pt idx="13">
                  <c:v>0.4847837849407717</c:v>
                </c:pt>
                <c:pt idx="14">
                  <c:v>0.264833894879425</c:v>
                </c:pt>
                <c:pt idx="15">
                  <c:v>0.06837565454384259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0.4590581073930505</c:v>
                </c:pt>
                <c:pt idx="2">
                  <c:v>6.753673572187201</c:v>
                </c:pt>
                <c:pt idx="3">
                  <c:v>2.455063375236592</c:v>
                </c:pt>
                <c:pt idx="4">
                  <c:v>2.483112041449196</c:v>
                </c:pt>
                <c:pt idx="5">
                  <c:v>2.483185990505743</c:v>
                </c:pt>
                <c:pt idx="6">
                  <c:v>2.468634086251674</c:v>
                </c:pt>
                <c:pt idx="7">
                  <c:v>2.44663090935891</c:v>
                </c:pt>
                <c:pt idx="8">
                  <c:v>2.421393657291677</c:v>
                </c:pt>
                <c:pt idx="9">
                  <c:v>2.395577934094629</c:v>
                </c:pt>
                <c:pt idx="10">
                  <c:v>2.370945980715925</c:v>
                </c:pt>
                <c:pt idx="11">
                  <c:v>2.348747027755939</c:v>
                </c:pt>
                <c:pt idx="12">
                  <c:v>2.329941974738351</c:v>
                </c:pt>
                <c:pt idx="13">
                  <c:v>4.695724231933727</c:v>
                </c:pt>
                <c:pt idx="14">
                  <c:v>4.809867654011789</c:v>
                </c:pt>
                <c:pt idx="15">
                  <c:v>4.936698290618469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24.17696378869919</c:v>
                </c:pt>
                <c:pt idx="2">
                  <c:v>19.66575068832314</c:v>
                </c:pt>
                <c:pt idx="3">
                  <c:v>19.45913553978666</c:v>
                </c:pt>
                <c:pt idx="4">
                  <c:v>18.87141728714816</c:v>
                </c:pt>
                <c:pt idx="5">
                  <c:v>18.0238926517507</c:v>
                </c:pt>
                <c:pt idx="6">
                  <c:v>16.99047573604812</c:v>
                </c:pt>
                <c:pt idx="7">
                  <c:v>15.81896390874699</c:v>
                </c:pt>
                <c:pt idx="8">
                  <c:v>14.54121615368369</c:v>
                </c:pt>
                <c:pt idx="9">
                  <c:v>13.17893097023046</c:v>
                </c:pt>
                <c:pt idx="10">
                  <c:v>11.74704917799143</c:v>
                </c:pt>
                <c:pt idx="11">
                  <c:v>10.25570931350894</c:v>
                </c:pt>
                <c:pt idx="12">
                  <c:v>7.186612055142398</c:v>
                </c:pt>
                <c:pt idx="13">
                  <c:v>3.762237365625474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24.32304565718506</c:v>
                </c:pt>
                <c:pt idx="2">
                  <c:v>2.008531329497123</c:v>
                </c:pt>
                <c:pt idx="3">
                  <c:v>1.482040766711516</c:v>
                </c:pt>
                <c:pt idx="4">
                  <c:v>1.139931723296652</c:v>
                </c:pt>
                <c:pt idx="5">
                  <c:v>0.8999658466140036</c:v>
                </c:pt>
                <c:pt idx="6">
                  <c:v>0.7225313167286984</c:v>
                </c:pt>
                <c:pt idx="7">
                  <c:v>0.5861998024155884</c:v>
                </c:pt>
                <c:pt idx="8">
                  <c:v>0.47806121597683</c:v>
                </c:pt>
                <c:pt idx="9">
                  <c:v>0.39001037198982</c:v>
                </c:pt>
                <c:pt idx="10">
                  <c:v>0.3167655755830181</c:v>
                </c:pt>
                <c:pt idx="11">
                  <c:v>0.2546550070559108</c:v>
                </c:pt>
                <c:pt idx="12">
                  <c:v>0.4847837849407717</c:v>
                </c:pt>
                <c:pt idx="13">
                  <c:v>0.264833894879425</c:v>
                </c:pt>
                <c:pt idx="14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0.1460818684858637</c:v>
                </c:pt>
                <c:pt idx="2">
                  <c:v>6.51974442987317</c:v>
                </c:pt>
                <c:pt idx="3">
                  <c:v>1.688655915248</c:v>
                </c:pt>
                <c:pt idx="4">
                  <c:v>1.72764997593515</c:v>
                </c:pt>
                <c:pt idx="5">
                  <c:v>1.747490482011459</c:v>
                </c:pt>
                <c:pt idx="6">
                  <c:v>1.755948232431282</c:v>
                </c:pt>
                <c:pt idx="7">
                  <c:v>1.757711629716712</c:v>
                </c:pt>
                <c:pt idx="8">
                  <c:v>1.755808971040135</c:v>
                </c:pt>
                <c:pt idx="9">
                  <c:v>1.752295555443046</c:v>
                </c:pt>
                <c:pt idx="10">
                  <c:v>1.748647367822055</c:v>
                </c:pt>
                <c:pt idx="11">
                  <c:v>1.745994871538394</c:v>
                </c:pt>
                <c:pt idx="12">
                  <c:v>3.553881043307318</c:v>
                </c:pt>
                <c:pt idx="13">
                  <c:v>3.689208584396348</c:v>
                </c:pt>
                <c:pt idx="14">
                  <c:v>3.830613020169324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34.27951621572358</c:v>
                </c:pt>
                <c:pt idx="2">
                  <c:v>27.33453763382479</c:v>
                </c:pt>
                <c:pt idx="3">
                  <c:v>26.48229329844014</c:v>
                </c:pt>
                <c:pt idx="4">
                  <c:v>25.28057499389923</c:v>
                </c:pt>
                <c:pt idx="5">
                  <c:v>23.8469999229256</c:v>
                </c:pt>
                <c:pt idx="6">
                  <c:v>22.25228719695952</c:v>
                </c:pt>
                <c:pt idx="7">
                  <c:v>20.54142212703458</c:v>
                </c:pt>
                <c:pt idx="8">
                  <c:v>18.74375451514716</c:v>
                </c:pt>
                <c:pt idx="9">
                  <c:v>16.87871183780679</c:v>
                </c:pt>
                <c:pt idx="10">
                  <c:v>14.95914816774828</c:v>
                </c:pt>
                <c:pt idx="11">
                  <c:v>12.99325309377415</c:v>
                </c:pt>
                <c:pt idx="12">
                  <c:v>8.996216248729546</c:v>
                </c:pt>
                <c:pt idx="13">
                  <c:v>4.661117631247579</c:v>
                </c:pt>
                <c:pt idx="14">
                  <c:v>1.687538997430238e-14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34.72783811629194</c:v>
                </c:pt>
                <c:pt idx="2">
                  <c:v>2.008531329497123</c:v>
                </c:pt>
                <c:pt idx="3">
                  <c:v>1.482040766711516</c:v>
                </c:pt>
                <c:pt idx="4">
                  <c:v>1.139931723296652</c:v>
                </c:pt>
                <c:pt idx="5">
                  <c:v>0.8999658466140039</c:v>
                </c:pt>
                <c:pt idx="6">
                  <c:v>0.7225313167286984</c:v>
                </c:pt>
                <c:pt idx="7">
                  <c:v>0.5861998024155884</c:v>
                </c:pt>
                <c:pt idx="8">
                  <c:v>0.47806121597683</c:v>
                </c:pt>
                <c:pt idx="9">
                  <c:v>0.39001037198982</c:v>
                </c:pt>
                <c:pt idx="10">
                  <c:v>0.3167655755830182</c:v>
                </c:pt>
                <c:pt idx="11">
                  <c:v>0.2546550070559108</c:v>
                </c:pt>
                <c:pt idx="12">
                  <c:v>0.4847837849407716</c:v>
                </c:pt>
                <c:pt idx="13">
                  <c:v>0.264833894879425</c:v>
                </c:pt>
                <c:pt idx="14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0.4483219005683591</c:v>
                </c:pt>
                <c:pt idx="2">
                  <c:v>8.953509911395916</c:v>
                </c:pt>
                <c:pt idx="3">
                  <c:v>2.334285102096171</c:v>
                </c:pt>
                <c:pt idx="4">
                  <c:v>2.341650027837556</c:v>
                </c:pt>
                <c:pt idx="5">
                  <c:v>2.333540917587631</c:v>
                </c:pt>
                <c:pt idx="6">
                  <c:v>2.317244042694783</c:v>
                </c:pt>
                <c:pt idx="7">
                  <c:v>2.297064872340526</c:v>
                </c:pt>
                <c:pt idx="8">
                  <c:v>2.275728827864254</c:v>
                </c:pt>
                <c:pt idx="9">
                  <c:v>2.255053049330194</c:v>
                </c:pt>
                <c:pt idx="10">
                  <c:v>2.23632924564152</c:v>
                </c:pt>
                <c:pt idx="11">
                  <c:v>2.220550081030044</c:v>
                </c:pt>
                <c:pt idx="12">
                  <c:v>4.481820629985377</c:v>
                </c:pt>
                <c:pt idx="13">
                  <c:v>4.599932512361392</c:v>
                </c:pt>
                <c:pt idx="14">
                  <c:v>4.729493285791404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24.31529739905664</c:v>
                </c:pt>
                <c:pt idx="2">
                  <c:v>17.95486119773004</c:v>
                </c:pt>
                <c:pt idx="3">
                  <c:v>17.49865423329523</c:v>
                </c:pt>
                <c:pt idx="4">
                  <c:v>16.77665442073151</c:v>
                </c:pt>
                <c:pt idx="5">
                  <c:v>15.86346019042182</c:v>
                </c:pt>
                <c:pt idx="6">
                  <c:v>14.80747121937213</c:v>
                </c:pt>
                <c:pt idx="7">
                  <c:v>13.64108392742566</c:v>
                </c:pt>
                <c:pt idx="8">
                  <c:v>12.38648323922662</c:v>
                </c:pt>
                <c:pt idx="9">
                  <c:v>11.05905692999107</c:v>
                </c:pt>
                <c:pt idx="10">
                  <c:v>9.669360976988154</c:v>
                </c:pt>
                <c:pt idx="11">
                  <c:v>6.799017008692376</c:v>
                </c:pt>
                <c:pt idx="12">
                  <c:v>3.569708226081337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24.45619885418524</c:v>
                </c:pt>
                <c:pt idx="2">
                  <c:v>1.482040766711516</c:v>
                </c:pt>
                <c:pt idx="3">
                  <c:v>1.139931723296652</c:v>
                </c:pt>
                <c:pt idx="4">
                  <c:v>0.8999658466140037</c:v>
                </c:pt>
                <c:pt idx="5">
                  <c:v>0.7225313167286984</c:v>
                </c:pt>
                <c:pt idx="6">
                  <c:v>0.5861998024155884</c:v>
                </c:pt>
                <c:pt idx="7">
                  <c:v>0.47806121597683</c:v>
                </c:pt>
                <c:pt idx="8">
                  <c:v>0.39001037198982</c:v>
                </c:pt>
                <c:pt idx="9">
                  <c:v>0.3167655755830181</c:v>
                </c:pt>
                <c:pt idx="10">
                  <c:v>0.2546550070559108</c:v>
                </c:pt>
                <c:pt idx="11">
                  <c:v>0.4847837849407717</c:v>
                </c:pt>
                <c:pt idx="12">
                  <c:v>0.264833894879425</c:v>
                </c:pt>
                <c:pt idx="13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0.1409014551286021</c:v>
                </c:pt>
                <c:pt idx="2">
                  <c:v>7.842476968038108</c:v>
                </c:pt>
                <c:pt idx="3">
                  <c:v>1.596138687731465</c:v>
                </c:pt>
                <c:pt idx="4">
                  <c:v>1.621965659177724</c:v>
                </c:pt>
                <c:pt idx="5">
                  <c:v>1.635725547038387</c:v>
                </c:pt>
                <c:pt idx="6">
                  <c:v>1.642188773465281</c:v>
                </c:pt>
                <c:pt idx="7">
                  <c:v>1.644448507923295</c:v>
                </c:pt>
                <c:pt idx="8">
                  <c:v>1.64461106018886</c:v>
                </c:pt>
                <c:pt idx="9">
                  <c:v>1.644191884818571</c:v>
                </c:pt>
                <c:pt idx="10">
                  <c:v>1.644350960058828</c:v>
                </c:pt>
                <c:pt idx="11">
                  <c:v>3.355127753236549</c:v>
                </c:pt>
                <c:pt idx="12">
                  <c:v>3.494142677490464</c:v>
                </c:pt>
                <c:pt idx="13">
                  <c:v>3.638083880625179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34.44642131345016</c:v>
                </c:pt>
                <c:pt idx="2">
                  <c:v>25.07558954675984</c:v>
                </c:pt>
                <c:pt idx="3">
                  <c:v>23.99685241482306</c:v>
                </c:pt>
                <c:pt idx="4">
                  <c:v>22.68066034658536</c:v>
                </c:pt>
                <c:pt idx="5">
                  <c:v>21.19837239437966</c:v>
                </c:pt>
                <c:pt idx="6">
                  <c:v>19.59553711047868</c:v>
                </c:pt>
                <c:pt idx="7">
                  <c:v>17.90200687358706</c:v>
                </c:pt>
                <c:pt idx="8">
                  <c:v>16.13766403485775</c:v>
                </c:pt>
                <c:pt idx="9">
                  <c:v>14.31578063209922</c:v>
                </c:pt>
                <c:pt idx="10">
                  <c:v>12.44493661870376</c:v>
                </c:pt>
                <c:pt idx="11">
                  <c:v>8.63376148184936</c:v>
                </c:pt>
                <c:pt idx="12">
                  <c:v>4.481076361292607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34.87837612769378</c:v>
                </c:pt>
                <c:pt idx="2">
                  <c:v>1.482040766711516</c:v>
                </c:pt>
                <c:pt idx="3">
                  <c:v>1.139931723296652</c:v>
                </c:pt>
                <c:pt idx="4">
                  <c:v>0.8999658466140037</c:v>
                </c:pt>
                <c:pt idx="5">
                  <c:v>0.7225313167286984</c:v>
                </c:pt>
                <c:pt idx="6">
                  <c:v>0.5861998024155884</c:v>
                </c:pt>
                <c:pt idx="7">
                  <c:v>0.47806121597683</c:v>
                </c:pt>
                <c:pt idx="8">
                  <c:v>0.39001037198982</c:v>
                </c:pt>
                <c:pt idx="9">
                  <c:v>0.3167655755830182</c:v>
                </c:pt>
                <c:pt idx="10">
                  <c:v>0.2546550070559108</c:v>
                </c:pt>
                <c:pt idx="11">
                  <c:v>0.4847837849407717</c:v>
                </c:pt>
                <c:pt idx="12">
                  <c:v>0.264833894879425</c:v>
                </c:pt>
                <c:pt idx="13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0.4319548142436281</c:v>
                </c:pt>
                <c:pt idx="2">
                  <c:v>10.85287253340184</c:v>
                </c:pt>
                <c:pt idx="3">
                  <c:v>2.218668855233425</c:v>
                </c:pt>
                <c:pt idx="4">
                  <c:v>2.216157914851704</c:v>
                </c:pt>
                <c:pt idx="5">
                  <c:v>2.2048192689344</c:v>
                </c:pt>
                <c:pt idx="6">
                  <c:v>2.189035086316566</c:v>
                </c:pt>
                <c:pt idx="7">
                  <c:v>2.171591452868453</c:v>
                </c:pt>
                <c:pt idx="8">
                  <c:v>2.154353210719132</c:v>
                </c:pt>
                <c:pt idx="9">
                  <c:v>2.138648978341551</c:v>
                </c:pt>
                <c:pt idx="10">
                  <c:v>2.125499020451373</c:v>
                </c:pt>
                <c:pt idx="11">
                  <c:v>4.295958921795166</c:v>
                </c:pt>
                <c:pt idx="12">
                  <c:v>4.417519015436178</c:v>
                </c:pt>
                <c:pt idx="13">
                  <c:v>4.549452015836451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24.05178459177376</c:v>
                </c:pt>
                <c:pt idx="2">
                  <c:v>16.2520707993316</c:v>
                </c:pt>
                <c:pt idx="3">
                  <c:v>15.64405800314085</c:v>
                </c:pt>
                <c:pt idx="4">
                  <c:v>14.84003600585184</c:v>
                </c:pt>
                <c:pt idx="5">
                  <c:v>13.8889514306795</c:v>
                </c:pt>
                <c:pt idx="6">
                  <c:v>12.82368873421974</c:v>
                </c:pt>
                <c:pt idx="7">
                  <c:v>11.66687455586436</c:v>
                </c:pt>
                <c:pt idx="8">
                  <c:v>10.43430254383133</c:v>
                </c:pt>
                <c:pt idx="9">
                  <c:v>9.136907746412444</c:v>
                </c:pt>
                <c:pt idx="10">
                  <c:v>6.447048354936092</c:v>
                </c:pt>
                <c:pt idx="11">
                  <c:v>3.394875697454201</c:v>
                </c:pt>
                <c:pt idx="12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24.18645501183185</c:v>
                </c:pt>
                <c:pt idx="2">
                  <c:v>1.139931723296652</c:v>
                </c:pt>
                <c:pt idx="3">
                  <c:v>0.8999658466140037</c:v>
                </c:pt>
                <c:pt idx="4">
                  <c:v>0.7225313167286984</c:v>
                </c:pt>
                <c:pt idx="5">
                  <c:v>0.5861998024155884</c:v>
                </c:pt>
                <c:pt idx="6">
                  <c:v>0.47806121597683</c:v>
                </c:pt>
                <c:pt idx="7">
                  <c:v>0.39001037198982</c:v>
                </c:pt>
                <c:pt idx="8">
                  <c:v>0.3167655755830182</c:v>
                </c:pt>
                <c:pt idx="9">
                  <c:v>0.2546550070559108</c:v>
                </c:pt>
                <c:pt idx="10">
                  <c:v>0.4847837849407717</c:v>
                </c:pt>
                <c:pt idx="11">
                  <c:v>0.264833894879425</c:v>
                </c:pt>
                <c:pt idx="12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0.1346704200580859</c:v>
                </c:pt>
                <c:pt idx="2">
                  <c:v>8.939645515738812</c:v>
                </c:pt>
                <c:pt idx="3">
                  <c:v>1.507978642804748</c:v>
                </c:pt>
                <c:pt idx="4">
                  <c:v>1.526553314017714</c:v>
                </c:pt>
                <c:pt idx="5">
                  <c:v>1.537284377587927</c:v>
                </c:pt>
                <c:pt idx="6">
                  <c:v>1.543323912436593</c:v>
                </c:pt>
                <c:pt idx="7">
                  <c:v>1.546824550345199</c:v>
                </c:pt>
                <c:pt idx="8">
                  <c:v>1.549337587616046</c:v>
                </c:pt>
                <c:pt idx="9">
                  <c:v>1.552049804474797</c:v>
                </c:pt>
                <c:pt idx="10">
                  <c:v>3.174643176417124</c:v>
                </c:pt>
                <c:pt idx="11">
                  <c:v>3.317006552361315</c:v>
                </c:pt>
                <c:pt idx="12">
                  <c:v>3.463251351998054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34.21011880967776</c:v>
                </c:pt>
                <c:pt idx="2">
                  <c:v>22.86251298641901</c:v>
                </c:pt>
                <c:pt idx="3">
                  <c:v>21.65004439426416</c:v>
                </c:pt>
                <c:pt idx="4">
                  <c:v>20.26709866418996</c:v>
                </c:pt>
                <c:pt idx="5">
                  <c:v>18.7597220469249</c:v>
                </c:pt>
                <c:pt idx="6">
                  <c:v>17.15821101445768</c:v>
                </c:pt>
                <c:pt idx="7">
                  <c:v>15.48284986011431</c:v>
                </c:pt>
                <c:pt idx="8">
                  <c:v>13.74727994936831</c:v>
                </c:pt>
                <c:pt idx="9">
                  <c:v>11.96042617458313</c:v>
                </c:pt>
                <c:pt idx="10">
                  <c:v>8.313484546796101</c:v>
                </c:pt>
                <c:pt idx="11">
                  <c:v>4.321985982593483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34.62455427733323</c:v>
                </c:pt>
                <c:pt idx="2">
                  <c:v>1.139931723296652</c:v>
                </c:pt>
                <c:pt idx="3">
                  <c:v>0.8999658466140037</c:v>
                </c:pt>
                <c:pt idx="4">
                  <c:v>0.7225313167286985</c:v>
                </c:pt>
                <c:pt idx="5">
                  <c:v>0.5861998024155884</c:v>
                </c:pt>
                <c:pt idx="6">
                  <c:v>0.47806121597683</c:v>
                </c:pt>
                <c:pt idx="7">
                  <c:v>0.39001037198982</c:v>
                </c:pt>
                <c:pt idx="8">
                  <c:v>0.3167655755830181</c:v>
                </c:pt>
                <c:pt idx="9">
                  <c:v>0.2546550070559108</c:v>
                </c:pt>
                <c:pt idx="10">
                  <c:v>0.4847837849407717</c:v>
                </c:pt>
                <c:pt idx="11">
                  <c:v>0.264833894879425</c:v>
                </c:pt>
                <c:pt idx="12">
                  <c:v>0.06837565454384259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0.4144354676554754</c:v>
                </c:pt>
                <c:pt idx="2">
                  <c:v>12.48753754655541</c:v>
                </c:pt>
                <c:pt idx="3">
                  <c:v>2.112434438768852</c:v>
                </c:pt>
                <c:pt idx="4">
                  <c:v>2.105477046802898</c:v>
                </c:pt>
                <c:pt idx="5">
                  <c:v>2.093576419680649</c:v>
                </c:pt>
                <c:pt idx="6">
                  <c:v>2.079572248444046</c:v>
                </c:pt>
                <c:pt idx="7">
                  <c:v>2.065371526333198</c:v>
                </c:pt>
                <c:pt idx="8">
                  <c:v>2.052335486329013</c:v>
                </c:pt>
                <c:pt idx="9">
                  <c:v>2.041508781841095</c:v>
                </c:pt>
                <c:pt idx="10">
                  <c:v>4.131725412727799</c:v>
                </c:pt>
                <c:pt idx="11">
                  <c:v>4.256332459082043</c:v>
                </c:pt>
                <c:pt idx="12">
                  <c:v>4.390361637137326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23.52206448255192</c:v>
                </c:pt>
                <c:pt idx="2">
                  <c:v>14.59008025181967</c:v>
                </c:pt>
                <c:pt idx="3">
                  <c:v>13.88765234654678</c:v>
                </c:pt>
                <c:pt idx="4">
                  <c:v>13.03419027622549</c:v>
                </c:pt>
                <c:pt idx="5">
                  <c:v>12.06303265735468</c:v>
                </c:pt>
                <c:pt idx="6">
                  <c:v>10.99721718264505</c:v>
                </c:pt>
                <c:pt idx="7">
                  <c:v>9.852915199826265</c:v>
                </c:pt>
                <c:pt idx="8">
                  <c:v>8.641414515169766</c:v>
                </c:pt>
                <c:pt idx="9">
                  <c:v>6.119511445530419</c:v>
                </c:pt>
                <c:pt idx="10">
                  <c:v>3.23217908944956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23.65020762747691</c:v>
                </c:pt>
                <c:pt idx="2">
                  <c:v>0.8999658466140038</c:v>
                </c:pt>
                <c:pt idx="3">
                  <c:v>0.7225313167286984</c:v>
                </c:pt>
                <c:pt idx="4">
                  <c:v>0.5861998024155884</c:v>
                </c:pt>
                <c:pt idx="5">
                  <c:v>0.47806121597683</c:v>
                </c:pt>
                <c:pt idx="6">
                  <c:v>0.39001037198982</c:v>
                </c:pt>
                <c:pt idx="7">
                  <c:v>0.3167655755830182</c:v>
                </c:pt>
                <c:pt idx="8">
                  <c:v>0.2546550070559108</c:v>
                </c:pt>
                <c:pt idx="9">
                  <c:v>0.4847837849407717</c:v>
                </c:pt>
                <c:pt idx="10">
                  <c:v>0.264833894879425</c:v>
                </c:pt>
                <c:pt idx="11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0.1281431449249831</c:v>
                </c:pt>
                <c:pt idx="2">
                  <c:v>9.83195007734626</c:v>
                </c:pt>
                <c:pt idx="3">
                  <c:v>1.424959222001585</c:v>
                </c:pt>
                <c:pt idx="4">
                  <c:v>1.439661872736879</c:v>
                </c:pt>
                <c:pt idx="5">
                  <c:v>1.449218834847637</c:v>
                </c:pt>
                <c:pt idx="6">
                  <c:v>1.455825846699449</c:v>
                </c:pt>
                <c:pt idx="7">
                  <c:v>1.461067558401807</c:v>
                </c:pt>
                <c:pt idx="8">
                  <c:v>1.46615569171241</c:v>
                </c:pt>
                <c:pt idx="9">
                  <c:v>3.006686854580118</c:v>
                </c:pt>
                <c:pt idx="10">
                  <c:v>3.152166250960284</c:v>
                </c:pt>
                <c:pt idx="11">
                  <c:v>3.300554743993406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33.67728286994885</c:v>
                </c:pt>
                <c:pt idx="2">
                  <c:v>20.70215143225948</c:v>
                </c:pt>
                <c:pt idx="3">
                  <c:v>19.41057416293565</c:v>
                </c:pt>
                <c:pt idx="4">
                  <c:v>17.99099416677153</c:v>
                </c:pt>
                <c:pt idx="5">
                  <c:v>16.47411636363355</c:v>
                </c:pt>
                <c:pt idx="6">
                  <c:v>14.88059472689785</c:v>
                </c:pt>
                <c:pt idx="7">
                  <c:v>13.22441030540269</c:v>
                </c:pt>
                <c:pt idx="8">
                  <c:v>11.51480524375499</c:v>
                </c:pt>
                <c:pt idx="9">
                  <c:v>8.018914826673241</c:v>
                </c:pt>
                <c:pt idx="10">
                  <c:v>4.175665085898729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34.07417439059785</c:v>
                </c:pt>
                <c:pt idx="2">
                  <c:v>0.8999658466140039</c:v>
                </c:pt>
                <c:pt idx="3">
                  <c:v>0.7225313167286984</c:v>
                </c:pt>
                <c:pt idx="4">
                  <c:v>0.5861998024155884</c:v>
                </c:pt>
                <c:pt idx="5">
                  <c:v>0.47806121597683</c:v>
                </c:pt>
                <c:pt idx="6">
                  <c:v>0.39001037198982</c:v>
                </c:pt>
                <c:pt idx="7">
                  <c:v>0.3167655755830182</c:v>
                </c:pt>
                <c:pt idx="8">
                  <c:v>0.2546550070559108</c:v>
                </c:pt>
                <c:pt idx="9">
                  <c:v>0.4847837849407717</c:v>
                </c:pt>
                <c:pt idx="10">
                  <c:v>0.264833894879425</c:v>
                </c:pt>
                <c:pt idx="11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0.3968915206489901</c:v>
                </c:pt>
                <c:pt idx="2">
                  <c:v>13.87509728430337</c:v>
                </c:pt>
                <c:pt idx="3">
                  <c:v>2.014108586052537</c:v>
                </c:pt>
                <c:pt idx="4">
                  <c:v>2.005779798579701</c:v>
                </c:pt>
                <c:pt idx="5">
                  <c:v>1.994939019114814</c:v>
                </c:pt>
                <c:pt idx="6">
                  <c:v>1.983532008725515</c:v>
                </c:pt>
                <c:pt idx="7">
                  <c:v>1.972949997078181</c:v>
                </c:pt>
                <c:pt idx="8">
                  <c:v>1.96426006870361</c:v>
                </c:pt>
                <c:pt idx="9">
                  <c:v>3.980674202022522</c:v>
                </c:pt>
                <c:pt idx="10">
                  <c:v>4.108083635653937</c:v>
                </c:pt>
                <c:pt idx="11">
                  <c:v>4.244040740442571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22.79680867679037</c:v>
                </c:pt>
                <c:pt idx="2">
                  <c:v>12.98242463097877</c:v>
                </c:pt>
                <c:pt idx="3">
                  <c:v>12.22175142383351</c:v>
                </c:pt>
                <c:pt idx="4">
                  <c:v>11.3400394013638</c:v>
                </c:pt>
                <c:pt idx="5">
                  <c:v>10.36071695686953</c:v>
                </c:pt>
                <c:pt idx="6">
                  <c:v>9.300314436329455</c:v>
                </c:pt>
                <c:pt idx="7">
                  <c:v>8.170454937677103</c:v>
                </c:pt>
                <c:pt idx="8">
                  <c:v>5.808192067705461</c:v>
                </c:pt>
                <c:pt idx="9">
                  <c:v>3.077538176246388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22.91843048486593</c:v>
                </c:pt>
                <c:pt idx="2">
                  <c:v>0.7225313167286984</c:v>
                </c:pt>
                <c:pt idx="3">
                  <c:v>0.5861998024155884</c:v>
                </c:pt>
                <c:pt idx="4">
                  <c:v>0.47806121597683</c:v>
                </c:pt>
                <c:pt idx="5">
                  <c:v>0.39001037198982</c:v>
                </c:pt>
                <c:pt idx="6">
                  <c:v>0.3167655755830182</c:v>
                </c:pt>
                <c:pt idx="7">
                  <c:v>0.2546550070559108</c:v>
                </c:pt>
                <c:pt idx="8">
                  <c:v>0.4847837849407716</c:v>
                </c:pt>
                <c:pt idx="9">
                  <c:v>0.264833894879425</c:v>
                </c:pt>
                <c:pt idx="10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0.1216218080755606</c:v>
                </c:pt>
                <c:pt idx="2">
                  <c:v>10.53691536254029</c:v>
                </c:pt>
                <c:pt idx="3">
                  <c:v>1.346873009560853</c:v>
                </c:pt>
                <c:pt idx="4">
                  <c:v>1.359773238446541</c:v>
                </c:pt>
                <c:pt idx="5">
                  <c:v>1.369332816484085</c:v>
                </c:pt>
                <c:pt idx="6">
                  <c:v>1.377168096123095</c:v>
                </c:pt>
                <c:pt idx="7">
                  <c:v>1.384514505708262</c:v>
                </c:pt>
                <c:pt idx="8">
                  <c:v>2.847046654912415</c:v>
                </c:pt>
                <c:pt idx="9">
                  <c:v>2.995487786338498</c:v>
                </c:pt>
                <c:pt idx="10">
                  <c:v>3.145913830790236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4080989.028650106</c:v>
                </c:pt>
                <c:pt idx="1">
                  <c:v>40809890.28650106</c:v>
                </c:pt>
                <c:pt idx="2">
                  <c:v>38782254.04737722</c:v>
                </c:pt>
                <c:pt idx="3">
                  <c:v>37112161.95694482</c:v>
                </c:pt>
                <c:pt idx="4">
                  <c:v>36643299.37434591</c:v>
                </c:pt>
                <c:pt idx="5">
                  <c:v>35774671.46605281</c:v>
                </c:pt>
                <c:pt idx="6">
                  <c:v>35340509.73588576</c:v>
                </c:pt>
                <c:pt idx="7">
                  <c:v>34502630.59308751</c:v>
                </c:pt>
                <c:pt idx="8">
                  <c:v>34083103.14155462</c:v>
                </c:pt>
                <c:pt idx="9">
                  <c:v>33261130.58552295</c:v>
                </c:pt>
                <c:pt idx="10">
                  <c:v>32850103.0698202</c:v>
                </c:pt>
                <c:pt idx="11">
                  <c:v>32038794.53227491</c:v>
                </c:pt>
                <c:pt idx="12">
                  <c:v>31633612.68220068</c:v>
                </c:pt>
                <c:pt idx="13">
                  <c:v>30830471.12082091</c:v>
                </c:pt>
                <c:pt idx="14">
                  <c:v>30429751.3857761</c:v>
                </c:pt>
                <c:pt idx="15">
                  <c:v>29633375.41289946</c:v>
                </c:pt>
                <c:pt idx="16">
                  <c:v>29236311.43169489</c:v>
                </c:pt>
                <c:pt idx="17">
                  <c:v>28445837.53464677</c:v>
                </c:pt>
                <c:pt idx="18">
                  <c:v>28051927.53251588</c:v>
                </c:pt>
                <c:pt idx="19">
                  <c:v>27266799.07009383</c:v>
                </c:pt>
                <c:pt idx="20">
                  <c:v>26875721.81077439</c:v>
                </c:pt>
                <c:pt idx="21">
                  <c:v>26095579.73109279</c:v>
                </c:pt>
                <c:pt idx="22">
                  <c:v>25707132.20116834</c:v>
                </c:pt>
                <c:pt idx="23">
                  <c:v>24931758.80628929</c:v>
                </c:pt>
                <c:pt idx="24">
                  <c:v>24545822.95291176</c:v>
                </c:pt>
                <c:pt idx="25">
                  <c:v>23775111.94053126</c:v>
                </c:pt>
                <c:pt idx="26">
                  <c:v>23391636.63155178</c:v>
                </c:pt>
                <c:pt idx="27">
                  <c:v>22625577.8383772</c:v>
                </c:pt>
                <c:pt idx="28">
                  <c:v>22250803.04042045</c:v>
                </c:pt>
                <c:pt idx="29">
                  <c:v>21501680.44272774</c:v>
                </c:pt>
                <c:pt idx="30">
                  <c:v>21136052.65871888</c:v>
                </c:pt>
                <c:pt idx="31">
                  <c:v>20404945.14325053</c:v>
                </c:pt>
                <c:pt idx="32">
                  <c:v>18681747.03491547</c:v>
                </c:pt>
                <c:pt idx="33">
                  <c:v>17552422.24280862</c:v>
                </c:pt>
                <c:pt idx="34">
                  <c:v>16533725.06911722</c:v>
                </c:pt>
                <c:pt idx="35">
                  <c:v>16427125.53102094</c:v>
                </c:pt>
                <c:pt idx="36">
                  <c:v>16556170.69027157</c:v>
                </c:pt>
                <c:pt idx="37">
                  <c:v>16062977.78631189</c:v>
                </c:pt>
                <c:pt idx="38">
                  <c:v>16098036.99681065</c:v>
                </c:pt>
                <c:pt idx="39">
                  <c:v>15704632.03613743</c:v>
                </c:pt>
                <c:pt idx="40">
                  <c:v>15745671.36225811</c:v>
                </c:pt>
                <c:pt idx="41">
                  <c:v>15392400.07672447</c:v>
                </c:pt>
                <c:pt idx="42">
                  <c:v>15436395.94681966</c:v>
                </c:pt>
                <c:pt idx="43">
                  <c:v>15102519.14688869</c:v>
                </c:pt>
                <c:pt idx="44">
                  <c:v>15147853.01272066</c:v>
                </c:pt>
                <c:pt idx="45">
                  <c:v>14823665.3431343</c:v>
                </c:pt>
                <c:pt idx="46">
                  <c:v>14869401.17597196</c:v>
                </c:pt>
                <c:pt idx="47">
                  <c:v>14550344.36685287</c:v>
                </c:pt>
                <c:pt idx="48">
                  <c:v>14595852.81561924</c:v>
                </c:pt>
                <c:pt idx="49">
                  <c:v>14281914.56425476</c:v>
                </c:pt>
                <c:pt idx="50">
                  <c:v>14326815.0440696</c:v>
                </c:pt>
                <c:pt idx="51">
                  <c:v>14016580.87270439</c:v>
                </c:pt>
                <c:pt idx="52">
                  <c:v>14060617.13153624</c:v>
                </c:pt>
                <c:pt idx="53">
                  <c:v>13753123.75456457</c:v>
                </c:pt>
                <c:pt idx="54">
                  <c:v>13796098.07536891</c:v>
                </c:pt>
                <c:pt idx="55">
                  <c:v>13493282.8957625</c:v>
                </c:pt>
                <c:pt idx="56">
                  <c:v>13535073.30430717</c:v>
                </c:pt>
                <c:pt idx="57">
                  <c:v>13237913.01014245</c:v>
                </c:pt>
                <c:pt idx="58">
                  <c:v>13278441.63613751</c:v>
                </c:pt>
                <c:pt idx="59">
                  <c:v>12988313.06627993</c:v>
                </c:pt>
                <c:pt idx="60">
                  <c:v>13027066.82503042</c:v>
                </c:pt>
                <c:pt idx="61">
                  <c:v>12746863.02811239</c:v>
                </c:pt>
                <c:pt idx="62">
                  <c:v>12783677.6524906</c:v>
                </c:pt>
                <c:pt idx="63">
                  <c:v>12514834.45879236</c:v>
                </c:pt>
                <c:pt idx="64">
                  <c:v>12364029.56875637</c:v>
                </c:pt>
                <c:pt idx="65">
                  <c:v>11810952.12513125</c:v>
                </c:pt>
                <c:pt idx="66">
                  <c:v>11813392.95034536</c:v>
                </c:pt>
                <c:pt idx="67">
                  <c:v>11773867.04570754</c:v>
                </c:pt>
                <c:pt idx="68">
                  <c:v>11392499.02521744</c:v>
                </c:pt>
                <c:pt idx="69">
                  <c:v>11400079.10426767</c:v>
                </c:pt>
                <c:pt idx="70">
                  <c:v>11106249.95024478</c:v>
                </c:pt>
                <c:pt idx="71">
                  <c:v>10853485.08219253</c:v>
                </c:pt>
                <c:pt idx="72">
                  <c:v>10778937.18289872</c:v>
                </c:pt>
                <c:pt idx="73">
                  <c:v>10781690.79236203</c:v>
                </c:pt>
                <c:pt idx="74">
                  <c:v>10549249.59530009</c:v>
                </c:pt>
                <c:pt idx="75">
                  <c:v>10312592.93831356</c:v>
                </c:pt>
                <c:pt idx="76">
                  <c:v>10238821.3633468</c:v>
                </c:pt>
                <c:pt idx="77">
                  <c:v>10238845.65376965</c:v>
                </c:pt>
                <c:pt idx="78">
                  <c:v>10019472.72042485</c:v>
                </c:pt>
                <c:pt idx="79">
                  <c:v>9791287.85260023</c:v>
                </c:pt>
                <c:pt idx="80">
                  <c:v>9718394.778069904</c:v>
                </c:pt>
                <c:pt idx="81">
                  <c:v>9716926.37171161</c:v>
                </c:pt>
                <c:pt idx="82">
                  <c:v>9511429.51091023</c:v>
                </c:pt>
                <c:pt idx="83">
                  <c:v>9299073.215243472</c:v>
                </c:pt>
                <c:pt idx="84">
                  <c:v>9230887.858510997</c:v>
                </c:pt>
                <c:pt idx="85">
                  <c:v>9228609.180076858</c:v>
                </c:pt>
                <c:pt idx="86">
                  <c:v>9043384.27350687</c:v>
                </c:pt>
                <c:pt idx="87">
                  <c:v>8854757.929944078</c:v>
                </c:pt>
                <c:pt idx="88">
                  <c:v>8795185.874680039</c:v>
                </c:pt>
                <c:pt idx="89">
                  <c:v>8792513.919970477</c:v>
                </c:pt>
                <c:pt idx="90">
                  <c:v>8634155.240287608</c:v>
                </c:pt>
                <c:pt idx="91">
                  <c:v>8475320.749874663</c:v>
                </c:pt>
                <c:pt idx="92">
                  <c:v>8427293.990179373</c:v>
                </c:pt>
                <c:pt idx="93">
                  <c:v>8425503.50982227</c:v>
                </c:pt>
                <c:pt idx="94">
                  <c:v>8297047.336178608</c:v>
                </c:pt>
                <c:pt idx="95">
                  <c:v>8277956.810423086</c:v>
                </c:pt>
                <c:pt idx="96">
                  <c:v>8003807.538421547</c:v>
                </c:pt>
                <c:pt idx="97">
                  <c:v>7963980.967444427</c:v>
                </c:pt>
                <c:pt idx="98">
                  <c:v>7949632.017371085</c:v>
                </c:pt>
                <c:pt idx="99">
                  <c:v>7912049.20958531</c:v>
                </c:pt>
                <c:pt idx="100">
                  <c:v>7924674.595872138</c:v>
                </c:pt>
                <c:pt idx="101">
                  <c:v>7762569.494406315</c:v>
                </c:pt>
                <c:pt idx="102">
                  <c:v>7593068.644092224</c:v>
                </c:pt>
                <c:pt idx="103">
                  <c:v>7445970.354496179</c:v>
                </c:pt>
                <c:pt idx="104">
                  <c:v>7367207.181808509</c:v>
                </c:pt>
                <c:pt idx="105">
                  <c:v>7383428.479668671</c:v>
                </c:pt>
                <c:pt idx="106">
                  <c:v>7331515.333958342</c:v>
                </c:pt>
                <c:pt idx="107">
                  <c:v>7324729.852212627</c:v>
                </c:pt>
                <c:pt idx="108">
                  <c:v>7156281.366983526</c:v>
                </c:pt>
                <c:pt idx="109">
                  <c:v>7119094.3983661</c:v>
                </c:pt>
                <c:pt idx="110">
                  <c:v>7108985.132388871</c:v>
                </c:pt>
                <c:pt idx="111">
                  <c:v>6936764.64122817</c:v>
                </c:pt>
                <c:pt idx="112">
                  <c:v>6860429.427897491</c:v>
                </c:pt>
                <c:pt idx="113">
                  <c:v>6875923.711651249</c:v>
                </c:pt>
                <c:pt idx="114">
                  <c:v>6830794.78420752</c:v>
                </c:pt>
                <c:pt idx="115">
                  <c:v>6824340.833093997</c:v>
                </c:pt>
                <c:pt idx="116">
                  <c:v>6670867.091492507</c:v>
                </c:pt>
                <c:pt idx="117">
                  <c:v>6604578.480102097</c:v>
                </c:pt>
                <c:pt idx="118">
                  <c:v>6617713.123627733</c:v>
                </c:pt>
                <c:pt idx="119">
                  <c:v>6484491.619618759</c:v>
                </c:pt>
                <c:pt idx="120">
                  <c:v>6401203.370733731</c:v>
                </c:pt>
                <c:pt idx="121">
                  <c:v>6377383.399197314</c:v>
                </c:pt>
                <c:pt idx="122">
                  <c:v>6370446.869280816</c:v>
                </c:pt>
                <c:pt idx="123">
                  <c:v>6256541.570463629</c:v>
                </c:pt>
                <c:pt idx="124">
                  <c:v>6153591.138675551</c:v>
                </c:pt>
                <c:pt idx="125">
                  <c:v>6123042.332196114</c:v>
                </c:pt>
                <c:pt idx="126">
                  <c:v>6133960.591947053</c:v>
                </c:pt>
                <c:pt idx="127">
                  <c:v>5972701.751368362</c:v>
                </c:pt>
                <c:pt idx="128">
                  <c:v>5929127.72937324</c:v>
                </c:pt>
                <c:pt idx="129">
                  <c:v>5940006.607492542</c:v>
                </c:pt>
                <c:pt idx="130">
                  <c:v>5912687.061915562</c:v>
                </c:pt>
                <c:pt idx="131">
                  <c:v>5914167.097974101</c:v>
                </c:pt>
                <c:pt idx="132">
                  <c:v>5892699.509770073</c:v>
                </c:pt>
                <c:pt idx="133">
                  <c:v>5883674.925204592</c:v>
                </c:pt>
                <c:pt idx="134">
                  <c:v>5746620.557172804</c:v>
                </c:pt>
                <c:pt idx="135">
                  <c:v>5652446.747896867</c:v>
                </c:pt>
                <c:pt idx="136">
                  <c:v>5604820.310749431</c:v>
                </c:pt>
                <c:pt idx="137">
                  <c:v>5605238.653172441</c:v>
                </c:pt>
                <c:pt idx="138">
                  <c:v>5565131.410805663</c:v>
                </c:pt>
                <c:pt idx="139">
                  <c:v>5562652.176460215</c:v>
                </c:pt>
                <c:pt idx="140">
                  <c:v>5467853.605988028</c:v>
                </c:pt>
                <c:pt idx="141">
                  <c:v>5402149.185858293</c:v>
                </c:pt>
                <c:pt idx="142">
                  <c:v>5302605.428445673</c:v>
                </c:pt>
                <c:pt idx="143">
                  <c:v>5254243.18546146</c:v>
                </c:pt>
                <c:pt idx="144">
                  <c:v>5189552.123715693</c:v>
                </c:pt>
                <c:pt idx="145">
                  <c:v>5138006.693720236</c:v>
                </c:pt>
                <c:pt idx="146">
                  <c:v>5113835.535909155</c:v>
                </c:pt>
                <c:pt idx="147">
                  <c:v>5112243.096132152</c:v>
                </c:pt>
                <c:pt idx="148">
                  <c:v>5025845.287962358</c:v>
                </c:pt>
                <c:pt idx="149">
                  <c:v>4994815.479339355</c:v>
                </c:pt>
                <c:pt idx="150">
                  <c:v>4997603.708151777</c:v>
                </c:pt>
                <c:pt idx="151">
                  <c:v>4914282.171759544</c:v>
                </c:pt>
                <c:pt idx="152">
                  <c:v>4878957.732321536</c:v>
                </c:pt>
                <c:pt idx="153">
                  <c:v>4877553.088898006</c:v>
                </c:pt>
                <c:pt idx="154">
                  <c:v>4816394.064774755</c:v>
                </c:pt>
                <c:pt idx="155">
                  <c:v>4755154.984193954</c:v>
                </c:pt>
                <c:pt idx="156">
                  <c:v>4737752.510623634</c:v>
                </c:pt>
                <c:pt idx="157">
                  <c:v>4739216.448361562</c:v>
                </c:pt>
                <c:pt idx="158">
                  <c:v>4652350.347247119</c:v>
                </c:pt>
                <c:pt idx="159">
                  <c:v>4593733.63676703</c:v>
                </c:pt>
                <c:pt idx="160">
                  <c:v>4562325.591364487</c:v>
                </c:pt>
                <c:pt idx="161">
                  <c:v>4558939.636339358</c:v>
                </c:pt>
                <c:pt idx="162">
                  <c:v>4520272.061542349</c:v>
                </c:pt>
                <c:pt idx="163">
                  <c:v>4508916.220795188</c:v>
                </c:pt>
                <c:pt idx="164">
                  <c:v>4508509.482234628</c:v>
                </c:pt>
                <c:pt idx="165">
                  <c:v>4445692.427155004</c:v>
                </c:pt>
                <c:pt idx="166">
                  <c:v>4385154.568200805</c:v>
                </c:pt>
                <c:pt idx="167">
                  <c:v>4351802.319412702</c:v>
                </c:pt>
                <c:pt idx="168">
                  <c:v>4355101.676512916</c:v>
                </c:pt>
                <c:pt idx="169">
                  <c:v>4340313.019408062</c:v>
                </c:pt>
                <c:pt idx="170">
                  <c:v>4341558.084115148</c:v>
                </c:pt>
                <c:pt idx="171">
                  <c:v>4280296.806500576</c:v>
                </c:pt>
                <c:pt idx="172">
                  <c:v>4243144.740508167</c:v>
                </c:pt>
                <c:pt idx="173">
                  <c:v>4175497.706636216</c:v>
                </c:pt>
                <c:pt idx="174">
                  <c:v>4139094.638152833</c:v>
                </c:pt>
                <c:pt idx="175">
                  <c:v>4103526.122051591</c:v>
                </c:pt>
                <c:pt idx="176">
                  <c:v>4064736.294858727</c:v>
                </c:pt>
                <c:pt idx="177">
                  <c:v>4056726.033568448</c:v>
                </c:pt>
                <c:pt idx="178">
                  <c:v>4055803.849574944</c:v>
                </c:pt>
                <c:pt idx="179">
                  <c:v>3999706.679089799</c:v>
                </c:pt>
                <c:pt idx="180">
                  <c:v>3970255.782140729</c:v>
                </c:pt>
                <c:pt idx="181">
                  <c:v>3955779.509062993</c:v>
                </c:pt>
                <c:pt idx="182">
                  <c:v>3953622.826549738</c:v>
                </c:pt>
                <c:pt idx="183">
                  <c:v>3902792.64444333</c:v>
                </c:pt>
                <c:pt idx="184">
                  <c:v>3883299.266311436</c:v>
                </c:pt>
                <c:pt idx="185">
                  <c:v>3882053.934490024</c:v>
                </c:pt>
                <c:pt idx="186">
                  <c:v>3833457.871433258</c:v>
                </c:pt>
                <c:pt idx="187">
                  <c:v>3797551.260382873</c:v>
                </c:pt>
                <c:pt idx="188">
                  <c:v>3757656.769422044</c:v>
                </c:pt>
                <c:pt idx="189">
                  <c:v>3711757.403896439</c:v>
                </c:pt>
                <c:pt idx="190">
                  <c:v>3679245.085056409</c:v>
                </c:pt>
                <c:pt idx="191">
                  <c:v>3660538.409719809</c:v>
                </c:pt>
                <c:pt idx="192">
                  <c:v>3664492.14188777</c:v>
                </c:pt>
                <c:pt idx="193">
                  <c:v>3620959.734282534</c:v>
                </c:pt>
                <c:pt idx="194">
                  <c:v>3596307.605592486</c:v>
                </c:pt>
                <c:pt idx="195">
                  <c:v>3586939.076963317</c:v>
                </c:pt>
                <c:pt idx="196">
                  <c:v>3585548.942230931</c:v>
                </c:pt>
                <c:pt idx="197">
                  <c:v>3538538.115992844</c:v>
                </c:pt>
                <c:pt idx="198">
                  <c:v>3519209.17221702</c:v>
                </c:pt>
                <c:pt idx="199">
                  <c:v>3499297.350318966</c:v>
                </c:pt>
                <c:pt idx="200">
                  <c:v>3476758.627512807</c:v>
                </c:pt>
                <c:pt idx="201">
                  <c:v>3451239.139392568</c:v>
                </c:pt>
                <c:pt idx="202">
                  <c:v>3438135.702813287</c:v>
                </c:pt>
                <c:pt idx="203">
                  <c:v>3437936.46309309</c:v>
                </c:pt>
                <c:pt idx="204">
                  <c:v>3391620.562749746</c:v>
                </c:pt>
                <c:pt idx="205">
                  <c:v>3369704.305345352</c:v>
                </c:pt>
                <c:pt idx="206">
                  <c:v>3345923.77091132</c:v>
                </c:pt>
                <c:pt idx="207">
                  <c:v>3316169.066072859</c:v>
                </c:pt>
                <c:pt idx="208">
                  <c:v>3291176.690475526</c:v>
                </c:pt>
                <c:pt idx="209">
                  <c:v>3279281.912461492</c:v>
                </c:pt>
                <c:pt idx="210">
                  <c:v>3280530.934835169</c:v>
                </c:pt>
                <c:pt idx="211">
                  <c:v>3241534.21600395</c:v>
                </c:pt>
                <c:pt idx="212">
                  <c:v>3219795.180815492</c:v>
                </c:pt>
                <c:pt idx="213">
                  <c:v>3205920.821466573</c:v>
                </c:pt>
                <c:pt idx="214">
                  <c:v>3206841.779936804</c:v>
                </c:pt>
                <c:pt idx="215">
                  <c:v>3173716.181652599</c:v>
                </c:pt>
                <c:pt idx="216">
                  <c:v>3152181.480700289</c:v>
                </c:pt>
                <c:pt idx="217">
                  <c:v>3122769.356494758</c:v>
                </c:pt>
                <c:pt idx="218">
                  <c:v>3094121.606049635</c:v>
                </c:pt>
                <c:pt idx="219">
                  <c:v>3068334.962376566</c:v>
                </c:pt>
                <c:pt idx="220">
                  <c:v>3037421.266352939</c:v>
                </c:pt>
                <c:pt idx="221">
                  <c:v>3009688.597123484</c:v>
                </c:pt>
                <c:pt idx="222">
                  <c:v>2993852.267540953</c:v>
                </c:pt>
                <c:pt idx="223">
                  <c:v>2992339.501335145</c:v>
                </c:pt>
                <c:pt idx="224">
                  <c:v>2973592.949754513</c:v>
                </c:pt>
                <c:pt idx="225">
                  <c:v>2957581.936638026</c:v>
                </c:pt>
                <c:pt idx="226">
                  <c:v>2953256.136847256</c:v>
                </c:pt>
                <c:pt idx="227">
                  <c:v>2953277.650092683</c:v>
                </c:pt>
                <c:pt idx="228">
                  <c:v>2920348.965514861</c:v>
                </c:pt>
                <c:pt idx="229">
                  <c:v>2897838.71857699</c:v>
                </c:pt>
                <c:pt idx="230">
                  <c:v>2880780.48974089</c:v>
                </c:pt>
                <c:pt idx="231">
                  <c:v>2864125.929259919</c:v>
                </c:pt>
                <c:pt idx="232">
                  <c:v>2850763.310578073</c:v>
                </c:pt>
                <c:pt idx="233">
                  <c:v>2832475.452304389</c:v>
                </c:pt>
                <c:pt idx="234">
                  <c:v>2826522.19281494</c:v>
                </c:pt>
                <c:pt idx="235">
                  <c:v>2825891.547894524</c:v>
                </c:pt>
                <c:pt idx="236">
                  <c:v>2795063.561194687</c:v>
                </c:pt>
                <c:pt idx="237">
                  <c:v>2776570.750981387</c:v>
                </c:pt>
                <c:pt idx="238">
                  <c:v>2758473.767336816</c:v>
                </c:pt>
                <c:pt idx="239">
                  <c:v>2739230.994018791</c:v>
                </c:pt>
                <c:pt idx="240">
                  <c:v>2735037.261563499</c:v>
                </c:pt>
                <c:pt idx="241">
                  <c:v>2734581.466472365</c:v>
                </c:pt>
                <c:pt idx="242">
                  <c:v>2708694.139676146</c:v>
                </c:pt>
                <c:pt idx="243">
                  <c:v>2694668.741552502</c:v>
                </c:pt>
                <c:pt idx="244">
                  <c:v>2686870.540727715</c:v>
                </c:pt>
                <c:pt idx="245">
                  <c:v>2686790.636100844</c:v>
                </c:pt>
                <c:pt idx="246">
                  <c:v>2662767.052215738</c:v>
                </c:pt>
                <c:pt idx="247">
                  <c:v>2649451.939684359</c:v>
                </c:pt>
                <c:pt idx="248">
                  <c:v>2627537.105133254</c:v>
                </c:pt>
                <c:pt idx="249">
                  <c:v>2608805.198843572</c:v>
                </c:pt>
                <c:pt idx="250">
                  <c:v>2588457.418541529</c:v>
                </c:pt>
                <c:pt idx="251">
                  <c:v>2565221.572392925</c:v>
                </c:pt>
                <c:pt idx="252">
                  <c:v>2547860.63726941</c:v>
                </c:pt>
                <c:pt idx="253">
                  <c:v>2537609.821191601</c:v>
                </c:pt>
                <c:pt idx="254">
                  <c:v>2529552.388009254</c:v>
                </c:pt>
                <c:pt idx="255">
                  <c:v>2528604.154888981</c:v>
                </c:pt>
                <c:pt idx="256">
                  <c:v>2507439.20687362</c:v>
                </c:pt>
                <c:pt idx="257">
                  <c:v>2493422.953553944</c:v>
                </c:pt>
                <c:pt idx="258">
                  <c:v>2482610.226762463</c:v>
                </c:pt>
                <c:pt idx="259">
                  <c:v>2461638.179837864</c:v>
                </c:pt>
                <c:pt idx="260">
                  <c:v>2444916.016551648</c:v>
                </c:pt>
                <c:pt idx="261">
                  <c:v>2434132.427137856</c:v>
                </c:pt>
                <c:pt idx="262">
                  <c:v>2423298.147819996</c:v>
                </c:pt>
                <c:pt idx="263">
                  <c:v>2411143.848374435</c:v>
                </c:pt>
                <c:pt idx="264">
                  <c:v>2397617.873994266</c:v>
                </c:pt>
                <c:pt idx="265">
                  <c:v>2390916.573505552</c:v>
                </c:pt>
                <c:pt idx="266">
                  <c:v>2390684.235295731</c:v>
                </c:pt>
                <c:pt idx="267">
                  <c:v>2369587.971394993</c:v>
                </c:pt>
                <c:pt idx="268">
                  <c:v>2357252.920609623</c:v>
                </c:pt>
                <c:pt idx="269">
                  <c:v>2342341.597779397</c:v>
                </c:pt>
                <c:pt idx="270">
                  <c:v>2329864.683124266</c:v>
                </c:pt>
                <c:pt idx="271">
                  <c:v>2324199.393103879</c:v>
                </c:pt>
                <c:pt idx="272">
                  <c:v>2324902.164937266</c:v>
                </c:pt>
                <c:pt idx="273">
                  <c:v>2305168.967571415</c:v>
                </c:pt>
                <c:pt idx="274">
                  <c:v>2294206.131090635</c:v>
                </c:pt>
                <c:pt idx="275">
                  <c:v>2287247.230354229</c:v>
                </c:pt>
                <c:pt idx="276">
                  <c:v>2287744.09634044</c:v>
                </c:pt>
                <c:pt idx="277">
                  <c:v>2270580.604135814</c:v>
                </c:pt>
                <c:pt idx="278">
                  <c:v>2259028.650209118</c:v>
                </c:pt>
                <c:pt idx="279">
                  <c:v>2243536.747419618</c:v>
                </c:pt>
                <c:pt idx="280">
                  <c:v>2228573.002072525</c:v>
                </c:pt>
                <c:pt idx="281">
                  <c:v>2214332.644748973</c:v>
                </c:pt>
                <c:pt idx="282">
                  <c:v>2197415.071719565</c:v>
                </c:pt>
                <c:pt idx="283">
                  <c:v>2181949.327294713</c:v>
                </c:pt>
                <c:pt idx="284">
                  <c:v>2172762.870477024</c:v>
                </c:pt>
                <c:pt idx="285">
                  <c:v>2165151.38157456</c:v>
                </c:pt>
                <c:pt idx="286">
                  <c:v>2164573.936219402</c:v>
                </c:pt>
                <c:pt idx="287">
                  <c:v>2152732.765220267</c:v>
                </c:pt>
                <c:pt idx="288">
                  <c:v>2140933.221825112</c:v>
                </c:pt>
                <c:pt idx="289">
                  <c:v>2133441.210795538</c:v>
                </c:pt>
                <c:pt idx="290">
                  <c:v>2117115.443068032</c:v>
                </c:pt>
                <c:pt idx="291">
                  <c:v>2104342.886334646</c:v>
                </c:pt>
                <c:pt idx="292">
                  <c:v>2094381.515559953</c:v>
                </c:pt>
                <c:pt idx="293">
                  <c:v>2084841.100453716</c:v>
                </c:pt>
                <c:pt idx="294">
                  <c:v>2077358.505416794</c:v>
                </c:pt>
                <c:pt idx="295">
                  <c:v>2067385.989596268</c:v>
                </c:pt>
                <c:pt idx="296">
                  <c:v>2064283.059348009</c:v>
                </c:pt>
                <c:pt idx="297">
                  <c:v>2064039.057396751</c:v>
                </c:pt>
                <c:pt idx="298">
                  <c:v>2047805.637905879</c:v>
                </c:pt>
                <c:pt idx="299">
                  <c:v>2037623.730002403</c:v>
                </c:pt>
                <c:pt idx="300">
                  <c:v>2027655.24709958</c:v>
                </c:pt>
                <c:pt idx="301">
                  <c:v>2017304.162537868</c:v>
                </c:pt>
                <c:pt idx="302">
                  <c:v>2008884.315873294</c:v>
                </c:pt>
                <c:pt idx="303">
                  <c:v>2002880.729798111</c:v>
                </c:pt>
                <c:pt idx="304">
                  <c:v>1990356.375318594</c:v>
                </c:pt>
                <c:pt idx="305">
                  <c:v>1982526.991138804</c:v>
                </c:pt>
                <c:pt idx="306">
                  <c:v>1978329.415620619</c:v>
                </c:pt>
                <c:pt idx="307">
                  <c:v>1978269.12852783</c:v>
                </c:pt>
                <c:pt idx="308">
                  <c:v>1965439.759182426</c:v>
                </c:pt>
                <c:pt idx="309">
                  <c:v>1958905.290056449</c:v>
                </c:pt>
                <c:pt idx="310">
                  <c:v>1947258.507653605</c:v>
                </c:pt>
                <c:pt idx="311">
                  <c:v>1936903.479202663</c:v>
                </c:pt>
                <c:pt idx="312">
                  <c:v>1926045.846152788</c:v>
                </c:pt>
                <c:pt idx="313">
                  <c:v>1913082.768097545</c:v>
                </c:pt>
                <c:pt idx="314">
                  <c:v>1902867.439333413</c:v>
                </c:pt>
                <c:pt idx="315">
                  <c:v>1896625.334910125</c:v>
                </c:pt>
                <c:pt idx="316">
                  <c:v>1892077.505675543</c:v>
                </c:pt>
                <c:pt idx="317">
                  <c:v>1892638.619746721</c:v>
                </c:pt>
                <c:pt idx="318">
                  <c:v>1880152.387934862</c:v>
                </c:pt>
                <c:pt idx="319">
                  <c:v>1871703.903387898</c:v>
                </c:pt>
                <c:pt idx="320">
                  <c:v>1865161.241772271</c:v>
                </c:pt>
                <c:pt idx="321">
                  <c:v>1853141.126366893</c:v>
                </c:pt>
                <c:pt idx="322">
                  <c:v>1842883.608950103</c:v>
                </c:pt>
                <c:pt idx="323">
                  <c:v>1836163.469084949</c:v>
                </c:pt>
                <c:pt idx="324">
                  <c:v>1829569.91596025</c:v>
                </c:pt>
                <c:pt idx="325">
                  <c:v>1822214.090097663</c:v>
                </c:pt>
                <c:pt idx="326">
                  <c:v>1814166.889440261</c:v>
                </c:pt>
                <c:pt idx="327">
                  <c:v>1810213.109068569</c:v>
                </c:pt>
                <c:pt idx="328">
                  <c:v>1810540.755725251</c:v>
                </c:pt>
                <c:pt idx="329">
                  <c:v>1797907.355154581</c:v>
                </c:pt>
                <c:pt idx="330">
                  <c:v>1790310.472878886</c:v>
                </c:pt>
                <c:pt idx="331">
                  <c:v>1781471.430413253</c:v>
                </c:pt>
                <c:pt idx="332">
                  <c:v>1774031.48188211</c:v>
                </c:pt>
                <c:pt idx="333">
                  <c:v>1768537.141479923</c:v>
                </c:pt>
                <c:pt idx="334">
                  <c:v>1762645.947220998</c:v>
                </c:pt>
                <c:pt idx="335">
                  <c:v>1752586.466670023</c:v>
                </c:pt>
                <c:pt idx="336">
                  <c:v>1746581.921932302</c:v>
                </c:pt>
                <c:pt idx="337">
                  <c:v>1742774.416652007</c:v>
                </c:pt>
                <c:pt idx="338">
                  <c:v>1742932.260751305</c:v>
                </c:pt>
                <c:pt idx="339">
                  <c:v>1733327.17530767</c:v>
                </c:pt>
                <c:pt idx="340">
                  <c:v>1726495.657306576</c:v>
                </c:pt>
                <c:pt idx="341">
                  <c:v>1717746.830331072</c:v>
                </c:pt>
                <c:pt idx="342">
                  <c:v>1709708.645682726</c:v>
                </c:pt>
                <c:pt idx="343">
                  <c:v>1701569.189460991</c:v>
                </c:pt>
                <c:pt idx="344">
                  <c:v>1691810.290210456</c:v>
                </c:pt>
                <c:pt idx="345">
                  <c:v>1682775.376771698</c:v>
                </c:pt>
                <c:pt idx="346">
                  <c:v>1677443.683487411</c:v>
                </c:pt>
                <c:pt idx="347">
                  <c:v>1672955.353819378</c:v>
                </c:pt>
                <c:pt idx="348">
                  <c:v>1672738.077115257</c:v>
                </c:pt>
                <c:pt idx="349">
                  <c:v>1665552.852404205</c:v>
                </c:pt>
                <c:pt idx="350">
                  <c:v>1658662.290484379</c:v>
                </c:pt>
                <c:pt idx="351">
                  <c:v>1654751.618443833</c:v>
                </c:pt>
                <c:pt idx="352">
                  <c:v>1644833.031363383</c:v>
                </c:pt>
                <c:pt idx="353">
                  <c:v>1637168.343978828</c:v>
                </c:pt>
                <c:pt idx="354">
                  <c:v>1631073.87540991</c:v>
                </c:pt>
                <c:pt idx="355">
                  <c:v>1625286.378547186</c:v>
                </c:pt>
                <c:pt idx="356">
                  <c:v>1620975.681730723</c:v>
                </c:pt>
                <c:pt idx="357">
                  <c:v>1615174.581381531</c:v>
                </c:pt>
                <c:pt idx="358">
                  <c:v>1613544.614529859</c:v>
                </c:pt>
                <c:pt idx="359">
                  <c:v>1613443.997619159</c:v>
                </c:pt>
                <c:pt idx="360">
                  <c:v>1603514.936644628</c:v>
                </c:pt>
                <c:pt idx="361">
                  <c:v>1597020.886820555</c:v>
                </c:pt>
                <c:pt idx="362">
                  <c:v>1590531.220721839</c:v>
                </c:pt>
                <c:pt idx="363">
                  <c:v>1583932.492568867</c:v>
                </c:pt>
                <c:pt idx="364">
                  <c:v>1578738.860863003</c:v>
                </c:pt>
                <c:pt idx="365">
                  <c:v>1574942.101379886</c:v>
                </c:pt>
                <c:pt idx="366">
                  <c:v>1566965.137870923</c:v>
                </c:pt>
                <c:pt idx="367">
                  <c:v>1561737.429379013</c:v>
                </c:pt>
                <c:pt idx="368">
                  <c:v>1558996.026472985</c:v>
                </c:pt>
                <c:pt idx="369">
                  <c:v>1559071.0282281</c:v>
                </c:pt>
                <c:pt idx="370">
                  <c:v>1550979.473870084</c:v>
                </c:pt>
                <c:pt idx="371">
                  <c:v>1547544.754339036</c:v>
                </c:pt>
                <c:pt idx="372">
                  <c:v>1540558.078889653</c:v>
                </c:pt>
                <c:pt idx="373">
                  <c:v>1533957.049725303</c:v>
                </c:pt>
                <c:pt idx="374">
                  <c:v>1527636.047206325</c:v>
                </c:pt>
                <c:pt idx="375">
                  <c:v>1519734.073845544</c:v>
                </c:pt>
                <c:pt idx="376">
                  <c:v>1513322.883269619</c:v>
                </c:pt>
                <c:pt idx="377">
                  <c:v>1509348.540702442</c:v>
                </c:pt>
                <c:pt idx="378">
                  <c:v>1506826.844863486</c:v>
                </c:pt>
                <c:pt idx="379">
                  <c:v>1507050.45857952</c:v>
                </c:pt>
                <c:pt idx="380">
                  <c:v>1499802.194428531</c:v>
                </c:pt>
                <c:pt idx="381">
                  <c:v>1494620.387798365</c:v>
                </c:pt>
                <c:pt idx="382">
                  <c:v>1490491.594026636</c:v>
                </c:pt>
                <c:pt idx="383">
                  <c:v>1490718.79394996</c:v>
                </c:pt>
                <c:pt idx="384">
                  <c:v>1482527.937703508</c:v>
                </c:pt>
                <c:pt idx="385">
                  <c:v>1478264.787856949</c:v>
                </c:pt>
                <c:pt idx="386">
                  <c:v>1474149.566650918</c:v>
                </c:pt>
                <c:pt idx="387">
                  <c:v>1469398.71432095</c:v>
                </c:pt>
                <c:pt idx="388">
                  <c:v>1464292.131193629</c:v>
                </c:pt>
                <c:pt idx="389">
                  <c:v>1461737.798678474</c:v>
                </c:pt>
                <c:pt idx="390">
                  <c:v>1461938.8617936</c:v>
                </c:pt>
                <c:pt idx="391">
                  <c:v>1453766.583979664</c:v>
                </c:pt>
                <c:pt idx="392">
                  <c:v>1448522.040028182</c:v>
                </c:pt>
                <c:pt idx="393">
                  <c:v>1442645.054156565</c:v>
                </c:pt>
                <c:pt idx="394">
                  <c:v>1437562.680323785</c:v>
                </c:pt>
                <c:pt idx="395">
                  <c:v>1433669.23825213</c:v>
                </c:pt>
                <c:pt idx="396">
                  <c:v>1429696.450618879</c:v>
                </c:pt>
                <c:pt idx="397">
                  <c:v>1423263.896556589</c:v>
                </c:pt>
                <c:pt idx="398">
                  <c:v>1419660.892005892</c:v>
                </c:pt>
                <c:pt idx="399">
                  <c:v>1417329.294502554</c:v>
                </c:pt>
                <c:pt idx="400">
                  <c:v>1417288.440644997</c:v>
                </c:pt>
                <c:pt idx="401">
                  <c:v>1411304.848817988</c:v>
                </c:pt>
                <c:pt idx="402">
                  <c:v>1406421.419300789</c:v>
                </c:pt>
                <c:pt idx="403">
                  <c:v>1400756.734649144</c:v>
                </c:pt>
                <c:pt idx="404">
                  <c:v>1396137.780411735</c:v>
                </c:pt>
                <c:pt idx="405">
                  <c:v>1390859.764220083</c:v>
                </c:pt>
                <c:pt idx="406">
                  <c:v>1384679.429102858</c:v>
                </c:pt>
                <c:pt idx="407">
                  <c:v>1379039.102912544</c:v>
                </c:pt>
                <c:pt idx="408">
                  <c:v>1375862.174760222</c:v>
                </c:pt>
                <c:pt idx="409">
                  <c:v>1373015.126288339</c:v>
                </c:pt>
                <c:pt idx="410">
                  <c:v>1373005.594987435</c:v>
                </c:pt>
                <c:pt idx="411">
                  <c:v>1368271.554527658</c:v>
                </c:pt>
                <c:pt idx="412">
                  <c:v>1364129.404445783</c:v>
                </c:pt>
                <c:pt idx="413">
                  <c:v>1362349.800225954</c:v>
                </c:pt>
                <c:pt idx="414">
                  <c:v>1362634.830214692</c:v>
                </c:pt>
                <c:pt idx="415">
                  <c:v>1355609.867711638</c:v>
                </c:pt>
                <c:pt idx="416">
                  <c:v>1351781.594133123</c:v>
                </c:pt>
                <c:pt idx="417">
                  <c:v>1348186.5434708</c:v>
                </c:pt>
                <c:pt idx="418">
                  <c:v>1345860.68337957</c:v>
                </c:pt>
                <c:pt idx="419">
                  <c:v>1342572.716652854</c:v>
                </c:pt>
                <c:pt idx="420">
                  <c:v>1341910.560122136</c:v>
                </c:pt>
                <c:pt idx="421">
                  <c:v>1341834.358710585</c:v>
                </c:pt>
                <c:pt idx="422">
                  <c:v>1335434.375659678</c:v>
                </c:pt>
                <c:pt idx="423">
                  <c:v>1331152.264359377</c:v>
                </c:pt>
                <c:pt idx="424">
                  <c:v>1326697.20965362</c:v>
                </c:pt>
                <c:pt idx="425">
                  <c:v>1322250.143853321</c:v>
                </c:pt>
                <c:pt idx="426">
                  <c:v>1318998.879458517</c:v>
                </c:pt>
                <c:pt idx="427">
                  <c:v>1316570.620329544</c:v>
                </c:pt>
                <c:pt idx="428">
                  <c:v>1311006.032104116</c:v>
                </c:pt>
                <c:pt idx="429">
                  <c:v>1307070.860128771</c:v>
                </c:pt>
                <c:pt idx="430">
                  <c:v>1305076.869017625</c:v>
                </c:pt>
                <c:pt idx="431">
                  <c:v>1305288.389778346</c:v>
                </c:pt>
                <c:pt idx="432">
                  <c:v>1299755.312009031</c:v>
                </c:pt>
                <c:pt idx="433">
                  <c:v>1298189.406727596</c:v>
                </c:pt>
                <c:pt idx="434">
                  <c:v>1293736.119180698</c:v>
                </c:pt>
                <c:pt idx="435">
                  <c:v>1288931.842270227</c:v>
                </c:pt>
                <c:pt idx="436">
                  <c:v>1285178.82346662</c:v>
                </c:pt>
                <c:pt idx="437">
                  <c:v>1280133.740481273</c:v>
                </c:pt>
                <c:pt idx="438">
                  <c:v>1275929.567667539</c:v>
                </c:pt>
                <c:pt idx="439">
                  <c:v>1273283.727837834</c:v>
                </c:pt>
                <c:pt idx="440">
                  <c:v>1273301.094169042</c:v>
                </c:pt>
                <c:pt idx="441">
                  <c:v>1272075.396939154</c:v>
                </c:pt>
                <c:pt idx="442">
                  <c:v>1272007.385743898</c:v>
                </c:pt>
                <c:pt idx="443">
                  <c:v>1267357.659156361</c:v>
                </c:pt>
                <c:pt idx="444">
                  <c:v>1264538.477968721</c:v>
                </c:pt>
                <c:pt idx="445">
                  <c:v>1264879.213732176</c:v>
                </c:pt>
                <c:pt idx="446">
                  <c:v>1260039.162664224</c:v>
                </c:pt>
                <c:pt idx="447">
                  <c:v>1257489.528507211</c:v>
                </c:pt>
                <c:pt idx="448">
                  <c:v>1255091.771445844</c:v>
                </c:pt>
                <c:pt idx="449">
                  <c:v>1251970.023739579</c:v>
                </c:pt>
                <c:pt idx="450">
                  <c:v>1252256.090330921</c:v>
                </c:pt>
                <c:pt idx="451">
                  <c:v>1248414.027891889</c:v>
                </c:pt>
                <c:pt idx="452">
                  <c:v>1245122.779482718</c:v>
                </c:pt>
                <c:pt idx="453">
                  <c:v>1240259.467782364</c:v>
                </c:pt>
                <c:pt idx="454">
                  <c:v>1236661.566084696</c:v>
                </c:pt>
                <c:pt idx="455">
                  <c:v>1232815.455689795</c:v>
                </c:pt>
                <c:pt idx="456">
                  <c:v>1229373.227016426</c:v>
                </c:pt>
                <c:pt idx="457">
                  <c:v>1226565.779344866</c:v>
                </c:pt>
                <c:pt idx="458">
                  <c:v>1223824.722281088</c:v>
                </c:pt>
                <c:pt idx="459">
                  <c:v>1223530.140668759</c:v>
                </c:pt>
                <c:pt idx="460">
                  <c:v>1219761.641077764</c:v>
                </c:pt>
                <c:pt idx="461">
                  <c:v>1218074.54181408</c:v>
                </c:pt>
                <c:pt idx="462">
                  <c:v>1216791.973366681</c:v>
                </c:pt>
                <c:pt idx="463">
                  <c:v>1217493.738779739</c:v>
                </c:pt>
                <c:pt idx="464">
                  <c:v>1212890.131836378</c:v>
                </c:pt>
                <c:pt idx="465">
                  <c:v>1209160.873826949</c:v>
                </c:pt>
                <c:pt idx="466">
                  <c:v>1207099.46261498</c:v>
                </c:pt>
                <c:pt idx="467">
                  <c:v>1203616.685282056</c:v>
                </c:pt>
                <c:pt idx="468">
                  <c:v>1199879.662836084</c:v>
                </c:pt>
                <c:pt idx="469">
                  <c:v>1196579.158661603</c:v>
                </c:pt>
                <c:pt idx="470">
                  <c:v>1194954.642566346</c:v>
                </c:pt>
                <c:pt idx="471">
                  <c:v>1195029.940678941</c:v>
                </c:pt>
                <c:pt idx="472">
                  <c:v>1193183.874002337</c:v>
                </c:pt>
                <c:pt idx="473">
                  <c:v>1193161.88706587</c:v>
                </c:pt>
                <c:pt idx="474">
                  <c:v>1189433.124546017</c:v>
                </c:pt>
                <c:pt idx="475">
                  <c:v>1189195.870473038</c:v>
                </c:pt>
                <c:pt idx="476">
                  <c:v>1189537.332131284</c:v>
                </c:pt>
                <c:pt idx="477">
                  <c:v>1184745.454682158</c:v>
                </c:pt>
                <c:pt idx="478">
                  <c:v>1182277.79246068</c:v>
                </c:pt>
                <c:pt idx="479">
                  <c:v>1179989.423679874</c:v>
                </c:pt>
                <c:pt idx="480">
                  <c:v>1179830.020460528</c:v>
                </c:pt>
                <c:pt idx="481">
                  <c:v>1179040.214645418</c:v>
                </c:pt>
                <c:pt idx="482">
                  <c:v>1179296.425767349</c:v>
                </c:pt>
                <c:pt idx="483">
                  <c:v>1176484.40278682</c:v>
                </c:pt>
                <c:pt idx="484">
                  <c:v>1173016.678215526</c:v>
                </c:pt>
                <c:pt idx="485">
                  <c:v>1170558.654196804</c:v>
                </c:pt>
                <c:pt idx="486">
                  <c:v>1167819.381559634</c:v>
                </c:pt>
                <c:pt idx="487">
                  <c:v>1165193.959625613</c:v>
                </c:pt>
                <c:pt idx="488">
                  <c:v>1163772.650309363</c:v>
                </c:pt>
                <c:pt idx="489">
                  <c:v>1162731.422387881</c:v>
                </c:pt>
                <c:pt idx="490">
                  <c:v>1163138.516965579</c:v>
                </c:pt>
                <c:pt idx="491">
                  <c:v>1158847.569482268</c:v>
                </c:pt>
                <c:pt idx="492">
                  <c:v>1156203.367777435</c:v>
                </c:pt>
                <c:pt idx="493">
                  <c:v>1156973.138938164</c:v>
                </c:pt>
                <c:pt idx="494">
                  <c:v>1155293.142836616</c:v>
                </c:pt>
                <c:pt idx="495">
                  <c:v>1155384.662773142</c:v>
                </c:pt>
                <c:pt idx="496">
                  <c:v>1152634.054198238</c:v>
                </c:pt>
                <c:pt idx="497">
                  <c:v>1148797.56003922</c:v>
                </c:pt>
                <c:pt idx="498">
                  <c:v>1147269.980528675</c:v>
                </c:pt>
                <c:pt idx="499">
                  <c:v>1144548.200836596</c:v>
                </c:pt>
                <c:pt idx="500">
                  <c:v>1142054.82855907</c:v>
                </c:pt>
                <c:pt idx="501">
                  <c:v>1140305.725452659</c:v>
                </c:pt>
                <c:pt idx="502">
                  <c:v>1140417.733435661</c:v>
                </c:pt>
                <c:pt idx="503">
                  <c:v>1139379.775784837</c:v>
                </c:pt>
                <c:pt idx="504">
                  <c:v>1139621.784283022</c:v>
                </c:pt>
                <c:pt idx="505">
                  <c:v>1137533.465587997</c:v>
                </c:pt>
                <c:pt idx="506">
                  <c:v>1135197.416191133</c:v>
                </c:pt>
                <c:pt idx="507">
                  <c:v>1135684.26787826</c:v>
                </c:pt>
                <c:pt idx="508">
                  <c:v>1133336.724674139</c:v>
                </c:pt>
                <c:pt idx="509">
                  <c:v>1132299.186693293</c:v>
                </c:pt>
                <c:pt idx="510">
                  <c:v>1132657.838880499</c:v>
                </c:pt>
                <c:pt idx="511">
                  <c:v>1131269.006235659</c:v>
                </c:pt>
                <c:pt idx="512">
                  <c:v>1131552.094483552</c:v>
                </c:pt>
                <c:pt idx="513">
                  <c:v>1129245.926726354</c:v>
                </c:pt>
                <c:pt idx="514">
                  <c:v>1129098.333875467</c:v>
                </c:pt>
                <c:pt idx="515">
                  <c:v>1125881.325204667</c:v>
                </c:pt>
                <c:pt idx="516">
                  <c:v>1123723.791718672</c:v>
                </c:pt>
                <c:pt idx="517">
                  <c:v>1121673.546273413</c:v>
                </c:pt>
                <c:pt idx="518">
                  <c:v>1119710.911592565</c:v>
                </c:pt>
                <c:pt idx="519">
                  <c:v>1117737.148245243</c:v>
                </c:pt>
                <c:pt idx="520">
                  <c:v>1118156.614626317</c:v>
                </c:pt>
                <c:pt idx="521">
                  <c:v>1116182.193533555</c:v>
                </c:pt>
                <c:pt idx="522">
                  <c:v>1115808.317145721</c:v>
                </c:pt>
                <c:pt idx="523">
                  <c:v>1115055.874842049</c:v>
                </c:pt>
                <c:pt idx="524">
                  <c:v>1113264.752066999</c:v>
                </c:pt>
                <c:pt idx="525">
                  <c:v>1114062.125802078</c:v>
                </c:pt>
                <c:pt idx="526">
                  <c:v>1111418.879888846</c:v>
                </c:pt>
                <c:pt idx="527">
                  <c:v>1110399.529256417</c:v>
                </c:pt>
                <c:pt idx="528">
                  <c:v>1110359.525627615</c:v>
                </c:pt>
                <c:pt idx="529">
                  <c:v>1108567.112602082</c:v>
                </c:pt>
                <c:pt idx="530">
                  <c:v>1107769.10679893</c:v>
                </c:pt>
                <c:pt idx="531">
                  <c:v>1107117.713073415</c:v>
                </c:pt>
                <c:pt idx="532">
                  <c:v>1107207.70503317</c:v>
                </c:pt>
                <c:pt idx="533">
                  <c:v>1106942.638595778</c:v>
                </c:pt>
                <c:pt idx="534">
                  <c:v>1106579.655211944</c:v>
                </c:pt>
                <c:pt idx="535">
                  <c:v>1106358.4618387</c:v>
                </c:pt>
                <c:pt idx="536">
                  <c:v>1105126.886360804</c:v>
                </c:pt>
                <c:pt idx="537">
                  <c:v>1102885.603817238</c:v>
                </c:pt>
                <c:pt idx="538">
                  <c:v>1105698.344021836</c:v>
                </c:pt>
                <c:pt idx="539">
                  <c:v>1104418.543436324</c:v>
                </c:pt>
                <c:pt idx="540">
                  <c:v>1103605.86893185</c:v>
                </c:pt>
                <c:pt idx="541">
                  <c:v>1103351.059951911</c:v>
                </c:pt>
                <c:pt idx="542">
                  <c:v>1102995.804824594</c:v>
                </c:pt>
                <c:pt idx="543">
                  <c:v>1102930.338848658</c:v>
                </c:pt>
                <c:pt idx="544">
                  <c:v>1103276.15683326</c:v>
                </c:pt>
                <c:pt idx="545">
                  <c:v>1103667.249860037</c:v>
                </c:pt>
                <c:pt idx="546">
                  <c:v>1103642.097058323</c:v>
                </c:pt>
                <c:pt idx="547">
                  <c:v>1103899.173663303</c:v>
                </c:pt>
                <c:pt idx="548">
                  <c:v>1103891.431969465</c:v>
                </c:pt>
                <c:pt idx="549">
                  <c:v>1104137.054447419</c:v>
                </c:pt>
                <c:pt idx="550">
                  <c:v>1105275.990133379</c:v>
                </c:pt>
                <c:pt idx="551">
                  <c:v>1105856.663119009</c:v>
                </c:pt>
                <c:pt idx="552">
                  <c:v>1106239.461958163</c:v>
                </c:pt>
                <c:pt idx="553">
                  <c:v>1105775.60443537</c:v>
                </c:pt>
                <c:pt idx="554">
                  <c:v>1104257.045028195</c:v>
                </c:pt>
                <c:pt idx="555">
                  <c:v>1105120.02359128</c:v>
                </c:pt>
                <c:pt idx="556">
                  <c:v>1105779.181739867</c:v>
                </c:pt>
                <c:pt idx="557">
                  <c:v>1102290.691610366</c:v>
                </c:pt>
                <c:pt idx="558">
                  <c:v>1106316.50561555</c:v>
                </c:pt>
                <c:pt idx="559">
                  <c:v>1104403.042557755</c:v>
                </c:pt>
                <c:pt idx="560">
                  <c:v>1105379.272681318</c:v>
                </c:pt>
                <c:pt idx="561">
                  <c:v>1105452.423508401</c:v>
                </c:pt>
                <c:pt idx="562">
                  <c:v>1104941.185542622</c:v>
                </c:pt>
                <c:pt idx="563">
                  <c:v>1105139.57770107</c:v>
                </c:pt>
                <c:pt idx="564">
                  <c:v>1104219.312713167</c:v>
                </c:pt>
                <c:pt idx="565">
                  <c:v>1103824.085570101</c:v>
                </c:pt>
                <c:pt idx="566">
                  <c:v>1103345.882878747</c:v>
                </c:pt>
                <c:pt idx="567">
                  <c:v>1104625.976636792</c:v>
                </c:pt>
                <c:pt idx="568">
                  <c:v>1102577.440211856</c:v>
                </c:pt>
                <c:pt idx="569">
                  <c:v>1101257.063856546</c:v>
                </c:pt>
                <c:pt idx="570">
                  <c:v>1102479.260362023</c:v>
                </c:pt>
                <c:pt idx="571">
                  <c:v>1102545.52324298</c:v>
                </c:pt>
                <c:pt idx="572">
                  <c:v>1101592.358662937</c:v>
                </c:pt>
                <c:pt idx="573">
                  <c:v>1101872.543806511</c:v>
                </c:pt>
                <c:pt idx="574">
                  <c:v>1101069.010333226</c:v>
                </c:pt>
                <c:pt idx="575">
                  <c:v>1101040.133017794</c:v>
                </c:pt>
                <c:pt idx="576">
                  <c:v>1101221.824787648</c:v>
                </c:pt>
                <c:pt idx="577">
                  <c:v>1099147.686261368</c:v>
                </c:pt>
                <c:pt idx="578">
                  <c:v>1098057.941756955</c:v>
                </c:pt>
                <c:pt idx="579">
                  <c:v>1098084.811535504</c:v>
                </c:pt>
                <c:pt idx="580">
                  <c:v>1096565.537179927</c:v>
                </c:pt>
                <c:pt idx="581">
                  <c:v>1097141.848025264</c:v>
                </c:pt>
                <c:pt idx="582">
                  <c:v>1095786.255499123</c:v>
                </c:pt>
                <c:pt idx="583">
                  <c:v>1096183.916565313</c:v>
                </c:pt>
                <c:pt idx="584">
                  <c:v>1098259.681038815</c:v>
                </c:pt>
                <c:pt idx="585">
                  <c:v>1097104.887534802</c:v>
                </c:pt>
                <c:pt idx="586">
                  <c:v>1095474.700634426</c:v>
                </c:pt>
                <c:pt idx="587">
                  <c:v>1096933.207225103</c:v>
                </c:pt>
                <c:pt idx="588">
                  <c:v>1095704.448770339</c:v>
                </c:pt>
                <c:pt idx="589">
                  <c:v>1096687.076720611</c:v>
                </c:pt>
                <c:pt idx="590">
                  <c:v>1096943.825613187</c:v>
                </c:pt>
                <c:pt idx="591">
                  <c:v>1096273.274764453</c:v>
                </c:pt>
                <c:pt idx="592">
                  <c:v>1095407.506309328</c:v>
                </c:pt>
                <c:pt idx="593">
                  <c:v>1095705.063982608</c:v>
                </c:pt>
                <c:pt idx="594">
                  <c:v>1095405.258001255</c:v>
                </c:pt>
                <c:pt idx="595">
                  <c:v>1094977.983372765</c:v>
                </c:pt>
                <c:pt idx="596">
                  <c:v>1095822.02584667</c:v>
                </c:pt>
                <c:pt idx="597">
                  <c:v>1095316.467786957</c:v>
                </c:pt>
                <c:pt idx="598">
                  <c:v>1096596.478521578</c:v>
                </c:pt>
                <c:pt idx="599">
                  <c:v>1097382.253075422</c:v>
                </c:pt>
                <c:pt idx="600">
                  <c:v>1095530.578221951</c:v>
                </c:pt>
                <c:pt idx="601">
                  <c:v>1096791.844495555</c:v>
                </c:pt>
                <c:pt idx="602">
                  <c:v>1096005.410638063</c:v>
                </c:pt>
                <c:pt idx="603">
                  <c:v>1095660.502758535</c:v>
                </c:pt>
                <c:pt idx="604">
                  <c:v>1095597.394685836</c:v>
                </c:pt>
                <c:pt idx="605">
                  <c:v>1096171.45113028</c:v>
                </c:pt>
                <c:pt idx="606">
                  <c:v>1095203.508194111</c:v>
                </c:pt>
                <c:pt idx="607">
                  <c:v>1094557.154875554</c:v>
                </c:pt>
                <c:pt idx="608">
                  <c:v>1095232.433878757</c:v>
                </c:pt>
                <c:pt idx="609">
                  <c:v>1094704.347386137</c:v>
                </c:pt>
                <c:pt idx="610">
                  <c:v>1094876.893130178</c:v>
                </c:pt>
                <c:pt idx="611">
                  <c:v>1094386.448534072</c:v>
                </c:pt>
                <c:pt idx="612">
                  <c:v>1095554.313414349</c:v>
                </c:pt>
                <c:pt idx="613">
                  <c:v>1094779.984448721</c:v>
                </c:pt>
                <c:pt idx="614">
                  <c:v>1094862.269242278</c:v>
                </c:pt>
                <c:pt idx="615">
                  <c:v>1095315.489812148</c:v>
                </c:pt>
                <c:pt idx="616">
                  <c:v>1097040.606596715</c:v>
                </c:pt>
                <c:pt idx="617">
                  <c:v>1095713.203610444</c:v>
                </c:pt>
                <c:pt idx="618">
                  <c:v>1098613.191782756</c:v>
                </c:pt>
                <c:pt idx="619">
                  <c:v>1095430.474962475</c:v>
                </c:pt>
                <c:pt idx="620">
                  <c:v>1095369.578006008</c:v>
                </c:pt>
                <c:pt idx="621">
                  <c:v>1095697.731174126</c:v>
                </c:pt>
                <c:pt idx="622">
                  <c:v>1094437.77078879</c:v>
                </c:pt>
                <c:pt idx="623">
                  <c:v>1096346.623265444</c:v>
                </c:pt>
                <c:pt idx="624">
                  <c:v>1095705.420205885</c:v>
                </c:pt>
                <c:pt idx="625">
                  <c:v>1095132.65470824</c:v>
                </c:pt>
                <c:pt idx="626">
                  <c:v>1096488.464561044</c:v>
                </c:pt>
                <c:pt idx="627">
                  <c:v>1095655.914696334</c:v>
                </c:pt>
                <c:pt idx="628">
                  <c:v>1094800.16977337</c:v>
                </c:pt>
                <c:pt idx="629">
                  <c:v>1094073.68299237</c:v>
                </c:pt>
                <c:pt idx="630">
                  <c:v>1096034.732191117</c:v>
                </c:pt>
                <c:pt idx="631">
                  <c:v>1095389.363572459</c:v>
                </c:pt>
                <c:pt idx="632">
                  <c:v>1094875.748487834</c:v>
                </c:pt>
                <c:pt idx="633">
                  <c:v>1094453.716901983</c:v>
                </c:pt>
                <c:pt idx="634">
                  <c:v>1094521.525569923</c:v>
                </c:pt>
                <c:pt idx="635">
                  <c:v>1095200.377497238</c:v>
                </c:pt>
                <c:pt idx="636">
                  <c:v>1094587.23704099</c:v>
                </c:pt>
                <c:pt idx="637">
                  <c:v>1094299.555285611</c:v>
                </c:pt>
                <c:pt idx="638">
                  <c:v>1095984.269170943</c:v>
                </c:pt>
                <c:pt idx="639">
                  <c:v>1095012.180610931</c:v>
                </c:pt>
                <c:pt idx="640">
                  <c:v>1094065.45747238</c:v>
                </c:pt>
                <c:pt idx="641">
                  <c:v>1095085.443174986</c:v>
                </c:pt>
                <c:pt idx="642">
                  <c:v>1092837.979689196</c:v>
                </c:pt>
                <c:pt idx="643">
                  <c:v>1095572.19969647</c:v>
                </c:pt>
                <c:pt idx="644">
                  <c:v>1095238.851841633</c:v>
                </c:pt>
                <c:pt idx="645">
                  <c:v>1096391.36561347</c:v>
                </c:pt>
                <c:pt idx="646">
                  <c:v>1096205.158492218</c:v>
                </c:pt>
                <c:pt idx="647">
                  <c:v>1096458.028248581</c:v>
                </c:pt>
                <c:pt idx="648">
                  <c:v>1096606.687723149</c:v>
                </c:pt>
                <c:pt idx="649">
                  <c:v>1095714.574938734</c:v>
                </c:pt>
                <c:pt idx="650">
                  <c:v>1097796.939639652</c:v>
                </c:pt>
                <c:pt idx="651">
                  <c:v>1096035.751795024</c:v>
                </c:pt>
                <c:pt idx="652">
                  <c:v>1096239.214084322</c:v>
                </c:pt>
                <c:pt idx="653">
                  <c:v>1096230.056735685</c:v>
                </c:pt>
                <c:pt idx="654">
                  <c:v>1096158.622488664</c:v>
                </c:pt>
                <c:pt idx="655">
                  <c:v>1096568.313180758</c:v>
                </c:pt>
                <c:pt idx="656">
                  <c:v>1097058.673084519</c:v>
                </c:pt>
                <c:pt idx="657">
                  <c:v>1096371.019108217</c:v>
                </c:pt>
                <c:pt idx="658">
                  <c:v>1096165.151536837</c:v>
                </c:pt>
                <c:pt idx="659">
                  <c:v>1095841.118678648</c:v>
                </c:pt>
                <c:pt idx="660">
                  <c:v>1096028.977935123</c:v>
                </c:pt>
                <c:pt idx="661">
                  <c:v>1095969.818601081</c:v>
                </c:pt>
                <c:pt idx="662">
                  <c:v>1096161.825711446</c:v>
                </c:pt>
                <c:pt idx="663">
                  <c:v>1096247.747249965</c:v>
                </c:pt>
                <c:pt idx="664">
                  <c:v>1096104.022446812</c:v>
                </c:pt>
                <c:pt idx="665">
                  <c:v>1096784.414334128</c:v>
                </c:pt>
                <c:pt idx="666">
                  <c:v>1096308.235776081</c:v>
                </c:pt>
                <c:pt idx="667">
                  <c:v>1096347.075205883</c:v>
                </c:pt>
                <c:pt idx="668">
                  <c:v>1096692.775474805</c:v>
                </c:pt>
                <c:pt idx="669">
                  <c:v>1095576.345552858</c:v>
                </c:pt>
                <c:pt idx="670">
                  <c:v>1095335.504943974</c:v>
                </c:pt>
                <c:pt idx="671">
                  <c:v>1094984.392093353</c:v>
                </c:pt>
                <c:pt idx="672">
                  <c:v>1095273.891885737</c:v>
                </c:pt>
                <c:pt idx="673">
                  <c:v>1095678.558635799</c:v>
                </c:pt>
                <c:pt idx="674">
                  <c:v>1095291.076862366</c:v>
                </c:pt>
                <c:pt idx="675">
                  <c:v>1094941.892707915</c:v>
                </c:pt>
                <c:pt idx="676">
                  <c:v>1095480.468665227</c:v>
                </c:pt>
                <c:pt idx="677">
                  <c:v>1095696.432117951</c:v>
                </c:pt>
                <c:pt idx="678">
                  <c:v>1095519.927323492</c:v>
                </c:pt>
                <c:pt idx="679">
                  <c:v>1094864.483278258</c:v>
                </c:pt>
                <c:pt idx="680">
                  <c:v>1095648.924221707</c:v>
                </c:pt>
                <c:pt idx="681">
                  <c:v>1093886.845507635</c:v>
                </c:pt>
                <c:pt idx="682">
                  <c:v>1093702.481859661</c:v>
                </c:pt>
                <c:pt idx="683">
                  <c:v>1094252.388657868</c:v>
                </c:pt>
                <c:pt idx="684">
                  <c:v>1093815.078446687</c:v>
                </c:pt>
                <c:pt idx="685">
                  <c:v>1093579.163358864</c:v>
                </c:pt>
                <c:pt idx="686">
                  <c:v>1093476.708148538</c:v>
                </c:pt>
                <c:pt idx="687">
                  <c:v>1094452.357231315</c:v>
                </c:pt>
                <c:pt idx="688">
                  <c:v>1094342.633126525</c:v>
                </c:pt>
                <c:pt idx="689">
                  <c:v>1093998.315153617</c:v>
                </c:pt>
                <c:pt idx="690">
                  <c:v>1093764.767525382</c:v>
                </c:pt>
                <c:pt idx="691">
                  <c:v>1094458.874555589</c:v>
                </c:pt>
                <c:pt idx="692">
                  <c:v>1093823.589890969</c:v>
                </c:pt>
                <c:pt idx="693">
                  <c:v>1094225.202083867</c:v>
                </c:pt>
                <c:pt idx="694">
                  <c:v>1093814.021802813</c:v>
                </c:pt>
                <c:pt idx="695">
                  <c:v>1094051.629154108</c:v>
                </c:pt>
                <c:pt idx="696">
                  <c:v>1094146.523016496</c:v>
                </c:pt>
                <c:pt idx="697">
                  <c:v>1093914.766701646</c:v>
                </c:pt>
                <c:pt idx="698">
                  <c:v>1093557.807344378</c:v>
                </c:pt>
                <c:pt idx="699">
                  <c:v>1093756.103073609</c:v>
                </c:pt>
                <c:pt idx="700">
                  <c:v>1093969.461024197</c:v>
                </c:pt>
                <c:pt idx="701">
                  <c:v>1094308.288427569</c:v>
                </c:pt>
                <c:pt idx="702">
                  <c:v>1093939.622804995</c:v>
                </c:pt>
                <c:pt idx="703">
                  <c:v>1094206.508312379</c:v>
                </c:pt>
                <c:pt idx="704">
                  <c:v>1094136.449822083</c:v>
                </c:pt>
                <c:pt idx="705">
                  <c:v>1093055.059330429</c:v>
                </c:pt>
                <c:pt idx="706">
                  <c:v>1093644.974506804</c:v>
                </c:pt>
                <c:pt idx="707">
                  <c:v>1093237.819473246</c:v>
                </c:pt>
                <c:pt idx="708">
                  <c:v>1094054.831655902</c:v>
                </c:pt>
                <c:pt idx="709">
                  <c:v>1094184.322127803</c:v>
                </c:pt>
                <c:pt idx="710">
                  <c:v>1094313.269188857</c:v>
                </c:pt>
                <c:pt idx="711">
                  <c:v>1094007.738815844</c:v>
                </c:pt>
                <c:pt idx="712">
                  <c:v>1094339.62990938</c:v>
                </c:pt>
                <c:pt idx="713">
                  <c:v>1095365.952134938</c:v>
                </c:pt>
                <c:pt idx="714">
                  <c:v>1094087.57265409</c:v>
                </c:pt>
                <c:pt idx="715">
                  <c:v>1093574.050230659</c:v>
                </c:pt>
                <c:pt idx="716">
                  <c:v>1094048.099717586</c:v>
                </c:pt>
                <c:pt idx="717">
                  <c:v>1093167.477530637</c:v>
                </c:pt>
                <c:pt idx="718">
                  <c:v>1093835.449968094</c:v>
                </c:pt>
                <c:pt idx="719">
                  <c:v>1094067.082683845</c:v>
                </c:pt>
                <c:pt idx="720">
                  <c:v>1093646.281480855</c:v>
                </c:pt>
                <c:pt idx="721">
                  <c:v>1093439.800671833</c:v>
                </c:pt>
                <c:pt idx="722">
                  <c:v>1093426.545842111</c:v>
                </c:pt>
                <c:pt idx="723">
                  <c:v>1093344.966481067</c:v>
                </c:pt>
                <c:pt idx="724">
                  <c:v>1093703.250796539</c:v>
                </c:pt>
                <c:pt idx="725">
                  <c:v>1093388.34611774</c:v>
                </c:pt>
                <c:pt idx="726">
                  <c:v>1093276.575250301</c:v>
                </c:pt>
                <c:pt idx="727">
                  <c:v>1093312.584668879</c:v>
                </c:pt>
                <c:pt idx="728">
                  <c:v>1093656.969877262</c:v>
                </c:pt>
                <c:pt idx="729">
                  <c:v>1093403.468405584</c:v>
                </c:pt>
                <c:pt idx="730">
                  <c:v>1093669.029511777</c:v>
                </c:pt>
                <c:pt idx="731">
                  <c:v>1093700.935936794</c:v>
                </c:pt>
                <c:pt idx="732">
                  <c:v>1093247.798418212</c:v>
                </c:pt>
                <c:pt idx="733">
                  <c:v>1093346.15729815</c:v>
                </c:pt>
                <c:pt idx="734">
                  <c:v>1093148.266349686</c:v>
                </c:pt>
                <c:pt idx="735">
                  <c:v>1093044.9108311</c:v>
                </c:pt>
                <c:pt idx="736">
                  <c:v>1092919.792787059</c:v>
                </c:pt>
                <c:pt idx="737">
                  <c:v>1093070.44977251</c:v>
                </c:pt>
                <c:pt idx="738">
                  <c:v>1092727.716819385</c:v>
                </c:pt>
                <c:pt idx="739">
                  <c:v>1092412.081518576</c:v>
                </c:pt>
                <c:pt idx="740">
                  <c:v>1093151.879172976</c:v>
                </c:pt>
                <c:pt idx="741">
                  <c:v>1093309.109849271</c:v>
                </c:pt>
                <c:pt idx="742">
                  <c:v>1093419.455566964</c:v>
                </c:pt>
                <c:pt idx="743">
                  <c:v>1093222.018510258</c:v>
                </c:pt>
                <c:pt idx="744">
                  <c:v>1093577.767315609</c:v>
                </c:pt>
                <c:pt idx="745">
                  <c:v>1093317.58323868</c:v>
                </c:pt>
                <c:pt idx="746">
                  <c:v>1093145.338296619</c:v>
                </c:pt>
                <c:pt idx="747">
                  <c:v>1093068.117891107</c:v>
                </c:pt>
                <c:pt idx="748">
                  <c:v>1093070.522811493</c:v>
                </c:pt>
                <c:pt idx="749">
                  <c:v>1093076.401464797</c:v>
                </c:pt>
                <c:pt idx="750">
                  <c:v>1093354.335851796</c:v>
                </c:pt>
                <c:pt idx="751">
                  <c:v>1093600.872551579</c:v>
                </c:pt>
                <c:pt idx="752">
                  <c:v>1093545.576007532</c:v>
                </c:pt>
                <c:pt idx="753">
                  <c:v>1093537.485819168</c:v>
                </c:pt>
                <c:pt idx="754">
                  <c:v>1093977.942959693</c:v>
                </c:pt>
                <c:pt idx="755">
                  <c:v>1093553.034665773</c:v>
                </c:pt>
                <c:pt idx="756">
                  <c:v>1093493.825690389</c:v>
                </c:pt>
                <c:pt idx="757">
                  <c:v>1093489.257014517</c:v>
                </c:pt>
                <c:pt idx="758">
                  <c:v>1093647.675616624</c:v>
                </c:pt>
                <c:pt idx="759">
                  <c:v>1093586.526224596</c:v>
                </c:pt>
                <c:pt idx="760">
                  <c:v>1093400.771090205</c:v>
                </c:pt>
                <c:pt idx="761">
                  <c:v>1093484.782187412</c:v>
                </c:pt>
                <c:pt idx="762">
                  <c:v>1093572.382287544</c:v>
                </c:pt>
                <c:pt idx="763">
                  <c:v>1093418.537740316</c:v>
                </c:pt>
                <c:pt idx="764">
                  <c:v>1093972.844369527</c:v>
                </c:pt>
                <c:pt idx="765">
                  <c:v>1093922.247797698</c:v>
                </c:pt>
                <c:pt idx="766">
                  <c:v>1093896.668151845</c:v>
                </c:pt>
                <c:pt idx="767">
                  <c:v>1094127.690403592</c:v>
                </c:pt>
                <c:pt idx="768">
                  <c:v>1094361.427695975</c:v>
                </c:pt>
                <c:pt idx="769">
                  <c:v>1094293.640523178</c:v>
                </c:pt>
                <c:pt idx="770">
                  <c:v>1093916.781480613</c:v>
                </c:pt>
                <c:pt idx="771">
                  <c:v>1093737.628082691</c:v>
                </c:pt>
                <c:pt idx="772">
                  <c:v>1093920.356815796</c:v>
                </c:pt>
                <c:pt idx="773">
                  <c:v>1093710.666098519</c:v>
                </c:pt>
                <c:pt idx="774">
                  <c:v>1094189.763376891</c:v>
                </c:pt>
                <c:pt idx="775">
                  <c:v>1093846.473133182</c:v>
                </c:pt>
                <c:pt idx="776">
                  <c:v>1094415.846159901</c:v>
                </c:pt>
                <c:pt idx="777">
                  <c:v>1093937.426648735</c:v>
                </c:pt>
                <c:pt idx="778">
                  <c:v>1094108.103794351</c:v>
                </c:pt>
                <c:pt idx="779">
                  <c:v>1093925.251622535</c:v>
                </c:pt>
                <c:pt idx="780">
                  <c:v>1094040.737256266</c:v>
                </c:pt>
                <c:pt idx="781">
                  <c:v>1093917.64705883</c:v>
                </c:pt>
                <c:pt idx="782">
                  <c:v>1093684.897816614</c:v>
                </c:pt>
                <c:pt idx="783">
                  <c:v>1093909.914040579</c:v>
                </c:pt>
                <c:pt idx="784">
                  <c:v>1094186.45873261</c:v>
                </c:pt>
                <c:pt idx="785">
                  <c:v>1093730.78068035</c:v>
                </c:pt>
                <c:pt idx="786">
                  <c:v>1094095.050615496</c:v>
                </c:pt>
                <c:pt idx="787">
                  <c:v>1094078.09182689</c:v>
                </c:pt>
                <c:pt idx="788">
                  <c:v>1094009.150061264</c:v>
                </c:pt>
                <c:pt idx="789">
                  <c:v>1093996.095541069</c:v>
                </c:pt>
                <c:pt idx="790">
                  <c:v>1093629.083531773</c:v>
                </c:pt>
                <c:pt idx="791">
                  <c:v>1094152.944116851</c:v>
                </c:pt>
                <c:pt idx="792">
                  <c:v>1093963.66989342</c:v>
                </c:pt>
                <c:pt idx="793">
                  <c:v>1094028.520000179</c:v>
                </c:pt>
                <c:pt idx="794">
                  <c:v>1094149.873883376</c:v>
                </c:pt>
                <c:pt idx="795">
                  <c:v>1093958.738307917</c:v>
                </c:pt>
                <c:pt idx="796">
                  <c:v>1093980.23592452</c:v>
                </c:pt>
                <c:pt idx="797">
                  <c:v>1094185.99105309</c:v>
                </c:pt>
                <c:pt idx="798">
                  <c:v>1094178.219716383</c:v>
                </c:pt>
                <c:pt idx="799">
                  <c:v>1093924.501492633</c:v>
                </c:pt>
                <c:pt idx="800">
                  <c:v>1093877.934690177</c:v>
                </c:pt>
                <c:pt idx="801">
                  <c:v>1093553.357629447</c:v>
                </c:pt>
                <c:pt idx="802">
                  <c:v>1094053.969142031</c:v>
                </c:pt>
                <c:pt idx="803">
                  <c:v>1093931.642296547</c:v>
                </c:pt>
                <c:pt idx="804">
                  <c:v>1093936.23572811</c:v>
                </c:pt>
                <c:pt idx="805">
                  <c:v>1093775.426614343</c:v>
                </c:pt>
                <c:pt idx="806">
                  <c:v>1093799.096846438</c:v>
                </c:pt>
                <c:pt idx="807">
                  <c:v>1093931.839154546</c:v>
                </c:pt>
                <c:pt idx="808">
                  <c:v>1093902.42097813</c:v>
                </c:pt>
                <c:pt idx="809">
                  <c:v>1094122.905562077</c:v>
                </c:pt>
                <c:pt idx="810">
                  <c:v>1094046.168834324</c:v>
                </c:pt>
                <c:pt idx="811">
                  <c:v>1094137.833869324</c:v>
                </c:pt>
                <c:pt idx="812">
                  <c:v>1094081.395656173</c:v>
                </c:pt>
                <c:pt idx="813">
                  <c:v>1094342.571192427</c:v>
                </c:pt>
                <c:pt idx="814">
                  <c:v>1094337.473271605</c:v>
                </c:pt>
                <c:pt idx="815">
                  <c:v>1094259.980945305</c:v>
                </c:pt>
                <c:pt idx="816">
                  <c:v>1094329.970209778</c:v>
                </c:pt>
                <c:pt idx="817">
                  <c:v>1094438.358446069</c:v>
                </c:pt>
                <c:pt idx="818">
                  <c:v>1094420.729147786</c:v>
                </c:pt>
                <c:pt idx="819">
                  <c:v>1094341.394624318</c:v>
                </c:pt>
                <c:pt idx="820">
                  <c:v>1094435.918587164</c:v>
                </c:pt>
                <c:pt idx="821">
                  <c:v>1094289.579610654</c:v>
                </c:pt>
                <c:pt idx="822">
                  <c:v>1094344.707216772</c:v>
                </c:pt>
                <c:pt idx="823">
                  <c:v>1094299.865665535</c:v>
                </c:pt>
                <c:pt idx="824">
                  <c:v>1094263.669095156</c:v>
                </c:pt>
                <c:pt idx="825">
                  <c:v>1094336.836196387</c:v>
                </c:pt>
                <c:pt idx="826">
                  <c:v>1094318.633804375</c:v>
                </c:pt>
                <c:pt idx="827">
                  <c:v>1094404.074591923</c:v>
                </c:pt>
                <c:pt idx="828">
                  <c:v>1094527.455830248</c:v>
                </c:pt>
                <c:pt idx="829">
                  <c:v>1094416.929799514</c:v>
                </c:pt>
                <c:pt idx="830">
                  <c:v>1094360.326313497</c:v>
                </c:pt>
                <c:pt idx="831">
                  <c:v>1094406.556108615</c:v>
                </c:pt>
                <c:pt idx="832">
                  <c:v>1094619.348625274</c:v>
                </c:pt>
                <c:pt idx="833">
                  <c:v>1094550.714996559</c:v>
                </c:pt>
                <c:pt idx="834">
                  <c:v>1094181.746369248</c:v>
                </c:pt>
                <c:pt idx="835">
                  <c:v>1094255.726848731</c:v>
                </c:pt>
                <c:pt idx="836">
                  <c:v>1094080.646042775</c:v>
                </c:pt>
                <c:pt idx="837">
                  <c:v>1094177.515038052</c:v>
                </c:pt>
                <c:pt idx="838">
                  <c:v>1094104.174255817</c:v>
                </c:pt>
                <c:pt idx="839">
                  <c:v>1094110.669123524</c:v>
                </c:pt>
                <c:pt idx="840">
                  <c:v>1094418.655514974</c:v>
                </c:pt>
                <c:pt idx="841">
                  <c:v>1094182.068449243</c:v>
                </c:pt>
                <c:pt idx="842">
                  <c:v>1093833.290434905</c:v>
                </c:pt>
                <c:pt idx="843">
                  <c:v>1093763.864974024</c:v>
                </c:pt>
                <c:pt idx="844">
                  <c:v>1093798.227108335</c:v>
                </c:pt>
                <c:pt idx="845">
                  <c:v>1093884.341039326</c:v>
                </c:pt>
                <c:pt idx="846">
                  <c:v>1093723.662544676</c:v>
                </c:pt>
                <c:pt idx="847">
                  <c:v>1093737.507097297</c:v>
                </c:pt>
                <c:pt idx="848">
                  <c:v>1093703.396663497</c:v>
                </c:pt>
                <c:pt idx="849">
                  <c:v>1093713.301729238</c:v>
                </c:pt>
                <c:pt idx="850">
                  <c:v>1093672.356391226</c:v>
                </c:pt>
                <c:pt idx="851">
                  <c:v>1093698.247829036</c:v>
                </c:pt>
                <c:pt idx="852">
                  <c:v>1093944.717064619</c:v>
                </c:pt>
                <c:pt idx="853">
                  <c:v>1093711.894114504</c:v>
                </c:pt>
                <c:pt idx="854">
                  <c:v>1093638.34142331</c:v>
                </c:pt>
                <c:pt idx="855">
                  <c:v>1093749.96516971</c:v>
                </c:pt>
                <c:pt idx="856">
                  <c:v>1093705.362371562</c:v>
                </c:pt>
                <c:pt idx="857">
                  <c:v>1093740.732759908</c:v>
                </c:pt>
                <c:pt idx="858">
                  <c:v>1093566.906726121</c:v>
                </c:pt>
                <c:pt idx="859">
                  <c:v>1093656.692627427</c:v>
                </c:pt>
                <c:pt idx="860">
                  <c:v>1093885.814946252</c:v>
                </c:pt>
                <c:pt idx="861">
                  <c:v>1093932.596737845</c:v>
                </c:pt>
                <c:pt idx="862">
                  <c:v>1094130.28370006</c:v>
                </c:pt>
                <c:pt idx="863">
                  <c:v>1093894.887594407</c:v>
                </c:pt>
                <c:pt idx="864">
                  <c:v>1093798.640609038</c:v>
                </c:pt>
                <c:pt idx="865">
                  <c:v>1093866.411298041</c:v>
                </c:pt>
                <c:pt idx="866">
                  <c:v>1093826.606715308</c:v>
                </c:pt>
                <c:pt idx="867">
                  <c:v>1093752.362057746</c:v>
                </c:pt>
                <c:pt idx="868">
                  <c:v>1094122.58135793</c:v>
                </c:pt>
                <c:pt idx="869">
                  <c:v>1093823.901359106</c:v>
                </c:pt>
                <c:pt idx="870">
                  <c:v>1093801.970866011</c:v>
                </c:pt>
                <c:pt idx="871">
                  <c:v>1093896.970112461</c:v>
                </c:pt>
                <c:pt idx="872">
                  <c:v>1093966.840286158</c:v>
                </c:pt>
                <c:pt idx="873">
                  <c:v>1093718.328942053</c:v>
                </c:pt>
                <c:pt idx="874">
                  <c:v>1093795.483503341</c:v>
                </c:pt>
                <c:pt idx="875">
                  <c:v>1093892.211646277</c:v>
                </c:pt>
                <c:pt idx="876">
                  <c:v>1094145.668370655</c:v>
                </c:pt>
                <c:pt idx="877">
                  <c:v>1093972.682956411</c:v>
                </c:pt>
                <c:pt idx="878">
                  <c:v>1093871.243909784</c:v>
                </c:pt>
                <c:pt idx="879">
                  <c:v>1093864.486949743</c:v>
                </c:pt>
                <c:pt idx="880">
                  <c:v>1093843.739421279</c:v>
                </c:pt>
                <c:pt idx="881">
                  <c:v>1093969.182165322</c:v>
                </c:pt>
                <c:pt idx="882">
                  <c:v>1093806.398040423</c:v>
                </c:pt>
                <c:pt idx="883">
                  <c:v>1093883.118313873</c:v>
                </c:pt>
                <c:pt idx="884">
                  <c:v>1093916.31928229</c:v>
                </c:pt>
                <c:pt idx="885">
                  <c:v>1093873.672176206</c:v>
                </c:pt>
                <c:pt idx="886">
                  <c:v>1093833.852092006</c:v>
                </c:pt>
                <c:pt idx="887">
                  <c:v>1093875.646301672</c:v>
                </c:pt>
                <c:pt idx="888">
                  <c:v>1093732.414191109</c:v>
                </c:pt>
                <c:pt idx="889">
                  <c:v>1093918.856167337</c:v>
                </c:pt>
                <c:pt idx="890">
                  <c:v>1094108.2338349</c:v>
                </c:pt>
                <c:pt idx="891">
                  <c:v>1093900.237478434</c:v>
                </c:pt>
                <c:pt idx="892">
                  <c:v>1093820.510801803</c:v>
                </c:pt>
                <c:pt idx="893">
                  <c:v>1093799.676186979</c:v>
                </c:pt>
                <c:pt idx="894">
                  <c:v>1093852.011745179</c:v>
                </c:pt>
                <c:pt idx="895">
                  <c:v>1093956.519090322</c:v>
                </c:pt>
                <c:pt idx="896">
                  <c:v>1093886.922254707</c:v>
                </c:pt>
                <c:pt idx="897">
                  <c:v>1093850.648826817</c:v>
                </c:pt>
                <c:pt idx="898">
                  <c:v>1093853.753571506</c:v>
                </c:pt>
                <c:pt idx="899">
                  <c:v>1094018.682595765</c:v>
                </c:pt>
                <c:pt idx="900">
                  <c:v>1093855.600679453</c:v>
                </c:pt>
                <c:pt idx="901">
                  <c:v>1093815.944295253</c:v>
                </c:pt>
                <c:pt idx="902">
                  <c:v>1093814.035514155</c:v>
                </c:pt>
                <c:pt idx="903">
                  <c:v>1093950.693635863</c:v>
                </c:pt>
                <c:pt idx="904">
                  <c:v>1093917.893002755</c:v>
                </c:pt>
                <c:pt idx="905">
                  <c:v>1093962.445945549</c:v>
                </c:pt>
                <c:pt idx="906">
                  <c:v>1093989.308545514</c:v>
                </c:pt>
                <c:pt idx="907">
                  <c:v>1093793.330692847</c:v>
                </c:pt>
                <c:pt idx="908">
                  <c:v>1093933.98922806</c:v>
                </c:pt>
                <c:pt idx="909">
                  <c:v>1093941.943868727</c:v>
                </c:pt>
                <c:pt idx="910">
                  <c:v>1093915.161638492</c:v>
                </c:pt>
                <c:pt idx="911">
                  <c:v>1093943.33218931</c:v>
                </c:pt>
                <c:pt idx="912">
                  <c:v>1093945.932216539</c:v>
                </c:pt>
                <c:pt idx="913">
                  <c:v>1093935.717040573</c:v>
                </c:pt>
                <c:pt idx="914">
                  <c:v>1093948.362942502</c:v>
                </c:pt>
                <c:pt idx="915">
                  <c:v>1093976.09866657</c:v>
                </c:pt>
                <c:pt idx="916">
                  <c:v>1093921.889135916</c:v>
                </c:pt>
                <c:pt idx="917">
                  <c:v>1093916.235163907</c:v>
                </c:pt>
                <c:pt idx="918">
                  <c:v>1094057.914583085</c:v>
                </c:pt>
                <c:pt idx="919">
                  <c:v>1094081.887421815</c:v>
                </c:pt>
                <c:pt idx="920">
                  <c:v>1094076.068122047</c:v>
                </c:pt>
                <c:pt idx="921">
                  <c:v>1094085.414748423</c:v>
                </c:pt>
                <c:pt idx="922">
                  <c:v>1094150.013014529</c:v>
                </c:pt>
                <c:pt idx="923">
                  <c:v>1094063.535765799</c:v>
                </c:pt>
                <c:pt idx="924">
                  <c:v>1094101.819817665</c:v>
                </c:pt>
                <c:pt idx="925">
                  <c:v>1094032.925898226</c:v>
                </c:pt>
                <c:pt idx="926">
                  <c:v>1094055.345283497</c:v>
                </c:pt>
                <c:pt idx="927">
                  <c:v>1094045.381796201</c:v>
                </c:pt>
                <c:pt idx="928">
                  <c:v>1093992.51476132</c:v>
                </c:pt>
                <c:pt idx="929">
                  <c:v>1093942.125529596</c:v>
                </c:pt>
                <c:pt idx="930">
                  <c:v>1093978.65398877</c:v>
                </c:pt>
                <c:pt idx="931">
                  <c:v>1093902.679892923</c:v>
                </c:pt>
                <c:pt idx="932">
                  <c:v>1093880.49786566</c:v>
                </c:pt>
                <c:pt idx="933">
                  <c:v>1093984.1486401</c:v>
                </c:pt>
                <c:pt idx="934">
                  <c:v>1093911.436485816</c:v>
                </c:pt>
                <c:pt idx="935">
                  <c:v>1093950.516460051</c:v>
                </c:pt>
                <c:pt idx="936">
                  <c:v>1093933.145120976</c:v>
                </c:pt>
                <c:pt idx="937">
                  <c:v>1093849.095021446</c:v>
                </c:pt>
                <c:pt idx="938">
                  <c:v>1093900.341496473</c:v>
                </c:pt>
                <c:pt idx="939">
                  <c:v>1093894.32795966</c:v>
                </c:pt>
                <c:pt idx="940">
                  <c:v>1093879.530149742</c:v>
                </c:pt>
                <c:pt idx="941">
                  <c:v>1093928.663847691</c:v>
                </c:pt>
                <c:pt idx="942">
                  <c:v>1093961.243648817</c:v>
                </c:pt>
                <c:pt idx="943">
                  <c:v>1093926.78323536</c:v>
                </c:pt>
                <c:pt idx="944">
                  <c:v>1093972.006684231</c:v>
                </c:pt>
                <c:pt idx="945">
                  <c:v>1093952.456472164</c:v>
                </c:pt>
                <c:pt idx="946">
                  <c:v>1093987.173495491</c:v>
                </c:pt>
                <c:pt idx="947">
                  <c:v>1093972.909890377</c:v>
                </c:pt>
                <c:pt idx="948">
                  <c:v>1094019.528870016</c:v>
                </c:pt>
                <c:pt idx="949">
                  <c:v>1093891.416819936</c:v>
                </c:pt>
                <c:pt idx="950">
                  <c:v>1093913.086179386</c:v>
                </c:pt>
                <c:pt idx="951">
                  <c:v>1093961.150677141</c:v>
                </c:pt>
                <c:pt idx="952">
                  <c:v>1094062.349134055</c:v>
                </c:pt>
                <c:pt idx="953">
                  <c:v>1093961.22410271</c:v>
                </c:pt>
                <c:pt idx="954">
                  <c:v>1094020.221685527</c:v>
                </c:pt>
                <c:pt idx="955">
                  <c:v>1093940.924284283</c:v>
                </c:pt>
                <c:pt idx="956">
                  <c:v>1094021.461902988</c:v>
                </c:pt>
                <c:pt idx="957">
                  <c:v>1093944.457555059</c:v>
                </c:pt>
                <c:pt idx="958">
                  <c:v>1093938.127166111</c:v>
                </c:pt>
                <c:pt idx="959">
                  <c:v>1094021.423181674</c:v>
                </c:pt>
                <c:pt idx="960">
                  <c:v>1093880.539358626</c:v>
                </c:pt>
                <c:pt idx="961">
                  <c:v>1093829.496132641</c:v>
                </c:pt>
                <c:pt idx="962">
                  <c:v>1093811.340369292</c:v>
                </c:pt>
                <c:pt idx="963">
                  <c:v>1093792.833051623</c:v>
                </c:pt>
                <c:pt idx="964">
                  <c:v>1093821.226634365</c:v>
                </c:pt>
                <c:pt idx="965">
                  <c:v>1093856.41011224</c:v>
                </c:pt>
                <c:pt idx="966">
                  <c:v>1093799.90253102</c:v>
                </c:pt>
                <c:pt idx="967">
                  <c:v>1093784.973822915</c:v>
                </c:pt>
                <c:pt idx="968">
                  <c:v>1093791.633811103</c:v>
                </c:pt>
                <c:pt idx="969">
                  <c:v>1093736.339183529</c:v>
                </c:pt>
                <c:pt idx="970">
                  <c:v>1093742.920198899</c:v>
                </c:pt>
                <c:pt idx="971">
                  <c:v>1093751.906877864</c:v>
                </c:pt>
                <c:pt idx="972">
                  <c:v>1093747.460391312</c:v>
                </c:pt>
                <c:pt idx="973">
                  <c:v>1093779.961365585</c:v>
                </c:pt>
                <c:pt idx="974">
                  <c:v>1093790.063748643</c:v>
                </c:pt>
                <c:pt idx="975">
                  <c:v>1093791.679463415</c:v>
                </c:pt>
                <c:pt idx="976">
                  <c:v>1093799.758012941</c:v>
                </c:pt>
                <c:pt idx="977">
                  <c:v>1093773.296718026</c:v>
                </c:pt>
                <c:pt idx="978">
                  <c:v>1093805.34943987</c:v>
                </c:pt>
                <c:pt idx="979">
                  <c:v>1093780.096028835</c:v>
                </c:pt>
                <c:pt idx="980">
                  <c:v>1093840.274612985</c:v>
                </c:pt>
                <c:pt idx="981">
                  <c:v>1093870.643893333</c:v>
                </c:pt>
                <c:pt idx="982">
                  <c:v>1093820.91397287</c:v>
                </c:pt>
                <c:pt idx="983">
                  <c:v>1093825.30375749</c:v>
                </c:pt>
                <c:pt idx="984">
                  <c:v>1093801.489396708</c:v>
                </c:pt>
                <c:pt idx="985">
                  <c:v>1093801.070566681</c:v>
                </c:pt>
                <c:pt idx="986">
                  <c:v>1093799.729879855</c:v>
                </c:pt>
                <c:pt idx="987">
                  <c:v>1093796.185419122</c:v>
                </c:pt>
                <c:pt idx="988">
                  <c:v>1093814.199264167</c:v>
                </c:pt>
                <c:pt idx="989">
                  <c:v>1093869.042290444</c:v>
                </c:pt>
                <c:pt idx="990">
                  <c:v>1093883.29231957</c:v>
                </c:pt>
                <c:pt idx="991">
                  <c:v>1093943.116103255</c:v>
                </c:pt>
                <c:pt idx="992">
                  <c:v>1093878.874829246</c:v>
                </c:pt>
                <c:pt idx="993">
                  <c:v>1093951.621043253</c:v>
                </c:pt>
                <c:pt idx="994">
                  <c:v>1093890.558878741</c:v>
                </c:pt>
                <c:pt idx="995">
                  <c:v>1093861.85033421</c:v>
                </c:pt>
                <c:pt idx="996">
                  <c:v>1093892.041082551</c:v>
                </c:pt>
                <c:pt idx="997">
                  <c:v>1093867.275401592</c:v>
                </c:pt>
                <c:pt idx="998">
                  <c:v>1093843.87030244</c:v>
                </c:pt>
                <c:pt idx="999">
                  <c:v>1093840.632302862</c:v>
                </c:pt>
                <c:pt idx="1000">
                  <c:v>1093943.877227105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6408854.502322504</c:v>
                </c:pt>
                <c:pt idx="1">
                  <c:v>22342067.73342172</c:v>
                </c:pt>
                <c:pt idx="2">
                  <c:v>21391550.78187886</c:v>
                </c:pt>
                <c:pt idx="3">
                  <c:v>20699037.43202706</c:v>
                </c:pt>
                <c:pt idx="4">
                  <c:v>20507193.4722951</c:v>
                </c:pt>
                <c:pt idx="5">
                  <c:v>20181567.12694238</c:v>
                </c:pt>
                <c:pt idx="6">
                  <c:v>20008944.97226901</c:v>
                </c:pt>
                <c:pt idx="7">
                  <c:v>19692772.28468059</c:v>
                </c:pt>
                <c:pt idx="8">
                  <c:v>19524935.57400414</c:v>
                </c:pt>
                <c:pt idx="9">
                  <c:v>19208487.00943838</c:v>
                </c:pt>
                <c:pt idx="10">
                  <c:v>19041451.95196733</c:v>
                </c:pt>
                <c:pt idx="11">
                  <c:v>18722008.65748617</c:v>
                </c:pt>
                <c:pt idx="12">
                  <c:v>18554284.52477164</c:v>
                </c:pt>
                <c:pt idx="13">
                  <c:v>18230950.61601759</c:v>
                </c:pt>
                <c:pt idx="14">
                  <c:v>18061891.09297447</c:v>
                </c:pt>
                <c:pt idx="15">
                  <c:v>17734388.22680899</c:v>
                </c:pt>
                <c:pt idx="16">
                  <c:v>17563688.24604403</c:v>
                </c:pt>
                <c:pt idx="17">
                  <c:v>17231969.62702207</c:v>
                </c:pt>
                <c:pt idx="18">
                  <c:v>17059474.5898808</c:v>
                </c:pt>
                <c:pt idx="19">
                  <c:v>16723576.47615406</c:v>
                </c:pt>
                <c:pt idx="20">
                  <c:v>16549198.80100133</c:v>
                </c:pt>
                <c:pt idx="21">
                  <c:v>16209175.99492982</c:v>
                </c:pt>
                <c:pt idx="22">
                  <c:v>16032854.43266826</c:v>
                </c:pt>
                <c:pt idx="23">
                  <c:v>15688749.36544788</c:v>
                </c:pt>
                <c:pt idx="24">
                  <c:v>15510427.0821005</c:v>
                </c:pt>
                <c:pt idx="25">
                  <c:v>15162253.25528732</c:v>
                </c:pt>
                <c:pt idx="26">
                  <c:v>14981864.57342921</c:v>
                </c:pt>
                <c:pt idx="27">
                  <c:v>14629596.0915418</c:v>
                </c:pt>
                <c:pt idx="28">
                  <c:v>14441132.681318</c:v>
                </c:pt>
                <c:pt idx="29">
                  <c:v>14072863.1606033</c:v>
                </c:pt>
                <c:pt idx="30">
                  <c:v>13875663.48362986</c:v>
                </c:pt>
                <c:pt idx="31">
                  <c:v>13490282.60503324</c:v>
                </c:pt>
                <c:pt idx="32">
                  <c:v>12743353.56861196</c:v>
                </c:pt>
                <c:pt idx="33">
                  <c:v>12254869.26116198</c:v>
                </c:pt>
                <c:pt idx="34">
                  <c:v>11823589.17649991</c:v>
                </c:pt>
                <c:pt idx="35">
                  <c:v>11772297.675893</c:v>
                </c:pt>
                <c:pt idx="36">
                  <c:v>11833504.69199114</c:v>
                </c:pt>
                <c:pt idx="37">
                  <c:v>11603811.93861698</c:v>
                </c:pt>
                <c:pt idx="38">
                  <c:v>11618269.77775144</c:v>
                </c:pt>
                <c:pt idx="39">
                  <c:v>11433739.78410158</c:v>
                </c:pt>
                <c:pt idx="40">
                  <c:v>11450594.96417817</c:v>
                </c:pt>
                <c:pt idx="41">
                  <c:v>11286987.10048903</c:v>
                </c:pt>
                <c:pt idx="42">
                  <c:v>11305246.31999481</c:v>
                </c:pt>
                <c:pt idx="43">
                  <c:v>11153374.26528048</c:v>
                </c:pt>
                <c:pt idx="44">
                  <c:v>11172474.98102754</c:v>
                </c:pt>
                <c:pt idx="45">
                  <c:v>11027623.84916909</c:v>
                </c:pt>
                <c:pt idx="46">
                  <c:v>11047217.59039279</c:v>
                </c:pt>
                <c:pt idx="47">
                  <c:v>10906885.37281904</c:v>
                </c:pt>
                <c:pt idx="48">
                  <c:v>10926719.07219166</c:v>
                </c:pt>
                <c:pt idx="49">
                  <c:v>10790417.28812994</c:v>
                </c:pt>
                <c:pt idx="50">
                  <c:v>10810325.27800189</c:v>
                </c:pt>
                <c:pt idx="51">
                  <c:v>10677061.0113941</c:v>
                </c:pt>
                <c:pt idx="52">
                  <c:v>10696922.96560021</c:v>
                </c:pt>
                <c:pt idx="53">
                  <c:v>10565963.18066963</c:v>
                </c:pt>
                <c:pt idx="54">
                  <c:v>10585681.60780219</c:v>
                </c:pt>
                <c:pt idx="55">
                  <c:v>10457605.11348658</c:v>
                </c:pt>
                <c:pt idx="56">
                  <c:v>10477114.88174652</c:v>
                </c:pt>
                <c:pt idx="57">
                  <c:v>10352144.87930867</c:v>
                </c:pt>
                <c:pt idx="58">
                  <c:v>10371401.96007917</c:v>
                </c:pt>
                <c:pt idx="59">
                  <c:v>10249984.64253069</c:v>
                </c:pt>
                <c:pt idx="60">
                  <c:v>10269663.73035414</c:v>
                </c:pt>
                <c:pt idx="61">
                  <c:v>10155438.06509629</c:v>
                </c:pt>
                <c:pt idx="62">
                  <c:v>10175488.20950385</c:v>
                </c:pt>
                <c:pt idx="63">
                  <c:v>10068858.71854771</c:v>
                </c:pt>
                <c:pt idx="64">
                  <c:v>10005180.62615596</c:v>
                </c:pt>
                <c:pt idx="65">
                  <c:v>9759437.182383176</c:v>
                </c:pt>
                <c:pt idx="66">
                  <c:v>9763323.090305964</c:v>
                </c:pt>
                <c:pt idx="67">
                  <c:v>9745664.575928291</c:v>
                </c:pt>
                <c:pt idx="68">
                  <c:v>9582565.387585897</c:v>
                </c:pt>
                <c:pt idx="69">
                  <c:v>9585822.483258598</c:v>
                </c:pt>
                <c:pt idx="70">
                  <c:v>9460833.292702017</c:v>
                </c:pt>
                <c:pt idx="71">
                  <c:v>9355040.853472468</c:v>
                </c:pt>
                <c:pt idx="72">
                  <c:v>9324701.094160924</c:v>
                </c:pt>
                <c:pt idx="73">
                  <c:v>9326266.412206022</c:v>
                </c:pt>
                <c:pt idx="74">
                  <c:v>9228012.207575079</c:v>
                </c:pt>
                <c:pt idx="75">
                  <c:v>9128668.486779759</c:v>
                </c:pt>
                <c:pt idx="76">
                  <c:v>9098094.48289462</c:v>
                </c:pt>
                <c:pt idx="77">
                  <c:v>9098320.539426418</c:v>
                </c:pt>
                <c:pt idx="78">
                  <c:v>9004896.454593938</c:v>
                </c:pt>
                <c:pt idx="79">
                  <c:v>8907614.741378028</c:v>
                </c:pt>
                <c:pt idx="80">
                  <c:v>8876402.379192011</c:v>
                </c:pt>
                <c:pt idx="81">
                  <c:v>8875714.992235918</c:v>
                </c:pt>
                <c:pt idx="82">
                  <c:v>8787395.007337045</c:v>
                </c:pt>
                <c:pt idx="83">
                  <c:v>8695309.370548168</c:v>
                </c:pt>
                <c:pt idx="84">
                  <c:v>8665101.080048988</c:v>
                </c:pt>
                <c:pt idx="85">
                  <c:v>8663785.594925931</c:v>
                </c:pt>
                <c:pt idx="86">
                  <c:v>8583451.034739887</c:v>
                </c:pt>
                <c:pt idx="87">
                  <c:v>8500184.841577886</c:v>
                </c:pt>
                <c:pt idx="88">
                  <c:v>8472772.628438495</c:v>
                </c:pt>
                <c:pt idx="89">
                  <c:v>8471014.392295925</c:v>
                </c:pt>
                <c:pt idx="90">
                  <c:v>8401745.932069955</c:v>
                </c:pt>
                <c:pt idx="91">
                  <c:v>8330196.772642161</c:v>
                </c:pt>
                <c:pt idx="92">
                  <c:v>8305634.569593364</c:v>
                </c:pt>
                <c:pt idx="93">
                  <c:v>8303408.055799376</c:v>
                </c:pt>
                <c:pt idx="94">
                  <c:v>8246254.537500015</c:v>
                </c:pt>
                <c:pt idx="95">
                  <c:v>8232604.069250743</c:v>
                </c:pt>
                <c:pt idx="96">
                  <c:v>8115933.683189709</c:v>
                </c:pt>
                <c:pt idx="97">
                  <c:v>8106659.645175176</c:v>
                </c:pt>
                <c:pt idx="98">
                  <c:v>8099684.600506691</c:v>
                </c:pt>
                <c:pt idx="99">
                  <c:v>8082291.092918851</c:v>
                </c:pt>
                <c:pt idx="100">
                  <c:v>8087126.906644771</c:v>
                </c:pt>
                <c:pt idx="101">
                  <c:v>8017499.090851647</c:v>
                </c:pt>
                <c:pt idx="102">
                  <c:v>7943518.574726813</c:v>
                </c:pt>
                <c:pt idx="103">
                  <c:v>7878332.648673098</c:v>
                </c:pt>
                <c:pt idx="104">
                  <c:v>7843421.557782807</c:v>
                </c:pt>
                <c:pt idx="105">
                  <c:v>7849763.9720656</c:v>
                </c:pt>
                <c:pt idx="106">
                  <c:v>7827065.50639019</c:v>
                </c:pt>
                <c:pt idx="107">
                  <c:v>7824414.455210076</c:v>
                </c:pt>
                <c:pt idx="108">
                  <c:v>7749937.695903562</c:v>
                </c:pt>
                <c:pt idx="109">
                  <c:v>7732962.556518576</c:v>
                </c:pt>
                <c:pt idx="110">
                  <c:v>7728625.507251377</c:v>
                </c:pt>
                <c:pt idx="111">
                  <c:v>7653197.025397148</c:v>
                </c:pt>
                <c:pt idx="112">
                  <c:v>7619861.158361029</c:v>
                </c:pt>
                <c:pt idx="113">
                  <c:v>7626655.821263314</c:v>
                </c:pt>
                <c:pt idx="114">
                  <c:v>7606812.171209445</c:v>
                </c:pt>
                <c:pt idx="115">
                  <c:v>7603825.781039131</c:v>
                </c:pt>
                <c:pt idx="116">
                  <c:v>7537117.690187952</c:v>
                </c:pt>
                <c:pt idx="117">
                  <c:v>7508424.933671284</c:v>
                </c:pt>
                <c:pt idx="118">
                  <c:v>7514506.790374061</c:v>
                </c:pt>
                <c:pt idx="119">
                  <c:v>7456364.559616673</c:v>
                </c:pt>
                <c:pt idx="120">
                  <c:v>7421239.84290837</c:v>
                </c:pt>
                <c:pt idx="121">
                  <c:v>7412187.492485199</c:v>
                </c:pt>
                <c:pt idx="122">
                  <c:v>7408602.188982659</c:v>
                </c:pt>
                <c:pt idx="123">
                  <c:v>7359932.952442542</c:v>
                </c:pt>
                <c:pt idx="124">
                  <c:v>7311903.763219182</c:v>
                </c:pt>
                <c:pt idx="125">
                  <c:v>7301183.495576022</c:v>
                </c:pt>
                <c:pt idx="126">
                  <c:v>7307778.648359416</c:v>
                </c:pt>
                <c:pt idx="127">
                  <c:v>7235778.349753494</c:v>
                </c:pt>
                <c:pt idx="128">
                  <c:v>7216816.074314542</c:v>
                </c:pt>
                <c:pt idx="129">
                  <c:v>7221432.275150595</c:v>
                </c:pt>
                <c:pt idx="130">
                  <c:v>7205825.757427732</c:v>
                </c:pt>
                <c:pt idx="131">
                  <c:v>7206701.404808024</c:v>
                </c:pt>
                <c:pt idx="132">
                  <c:v>7197302.365080686</c:v>
                </c:pt>
                <c:pt idx="133">
                  <c:v>7193165.078130523</c:v>
                </c:pt>
                <c:pt idx="134">
                  <c:v>7133357.872790796</c:v>
                </c:pt>
                <c:pt idx="135">
                  <c:v>7092785.580446618</c:v>
                </c:pt>
                <c:pt idx="136">
                  <c:v>7072163.401820593</c:v>
                </c:pt>
                <c:pt idx="137">
                  <c:v>7072675.566247699</c:v>
                </c:pt>
                <c:pt idx="138">
                  <c:v>7055040.30477123</c:v>
                </c:pt>
                <c:pt idx="139">
                  <c:v>7054154.197323341</c:v>
                </c:pt>
                <c:pt idx="140">
                  <c:v>7013531.294769227</c:v>
                </c:pt>
                <c:pt idx="141">
                  <c:v>6985035.803570396</c:v>
                </c:pt>
                <c:pt idx="142">
                  <c:v>6941992.942634172</c:v>
                </c:pt>
                <c:pt idx="143">
                  <c:v>6921043.660360773</c:v>
                </c:pt>
                <c:pt idx="144">
                  <c:v>6892620.790630451</c:v>
                </c:pt>
                <c:pt idx="145">
                  <c:v>6870189.48343474</c:v>
                </c:pt>
                <c:pt idx="146">
                  <c:v>6859721.510975963</c:v>
                </c:pt>
                <c:pt idx="147">
                  <c:v>6859091.264543687</c:v>
                </c:pt>
                <c:pt idx="148">
                  <c:v>6821535.762191191</c:v>
                </c:pt>
                <c:pt idx="149">
                  <c:v>6807754.488137448</c:v>
                </c:pt>
                <c:pt idx="150">
                  <c:v>6809293.213657864</c:v>
                </c:pt>
                <c:pt idx="151">
                  <c:v>6772603.82203396</c:v>
                </c:pt>
                <c:pt idx="152">
                  <c:v>6756420.349691488</c:v>
                </c:pt>
                <c:pt idx="153">
                  <c:v>6755548.902370946</c:v>
                </c:pt>
                <c:pt idx="154">
                  <c:v>6728672.218862</c:v>
                </c:pt>
                <c:pt idx="155">
                  <c:v>6704323.95475688</c:v>
                </c:pt>
                <c:pt idx="156">
                  <c:v>6695981.251745091</c:v>
                </c:pt>
                <c:pt idx="157">
                  <c:v>6697434.457713248</c:v>
                </c:pt>
                <c:pt idx="158">
                  <c:v>6659334.004168866</c:v>
                </c:pt>
                <c:pt idx="159">
                  <c:v>6633845.324904098</c:v>
                </c:pt>
                <c:pt idx="160">
                  <c:v>6620065.197977167</c:v>
                </c:pt>
                <c:pt idx="161">
                  <c:v>6618662.399565928</c:v>
                </c:pt>
                <c:pt idx="162">
                  <c:v>6602007.497766998</c:v>
                </c:pt>
                <c:pt idx="163">
                  <c:v>6595976.827136829</c:v>
                </c:pt>
                <c:pt idx="164">
                  <c:v>6596479.534544116</c:v>
                </c:pt>
                <c:pt idx="165">
                  <c:v>6570007.356650748</c:v>
                </c:pt>
                <c:pt idx="166">
                  <c:v>6543640.651129482</c:v>
                </c:pt>
                <c:pt idx="167">
                  <c:v>6529176.650272539</c:v>
                </c:pt>
                <c:pt idx="168">
                  <c:v>6530398.547303499</c:v>
                </c:pt>
                <c:pt idx="169">
                  <c:v>6524463.768390458</c:v>
                </c:pt>
                <c:pt idx="170">
                  <c:v>6524963.11876081</c:v>
                </c:pt>
                <c:pt idx="171">
                  <c:v>6498156.298406902</c:v>
                </c:pt>
                <c:pt idx="172">
                  <c:v>6481963.60739057</c:v>
                </c:pt>
                <c:pt idx="173">
                  <c:v>6452566.730576115</c:v>
                </c:pt>
                <c:pt idx="174">
                  <c:v>6436739.24158852</c:v>
                </c:pt>
                <c:pt idx="175">
                  <c:v>6421489.152496941</c:v>
                </c:pt>
                <c:pt idx="176">
                  <c:v>6404709.486206884</c:v>
                </c:pt>
                <c:pt idx="177">
                  <c:v>6401245.241723153</c:v>
                </c:pt>
                <c:pt idx="178">
                  <c:v>6400861.235956113</c:v>
                </c:pt>
                <c:pt idx="179">
                  <c:v>6376522.000005859</c:v>
                </c:pt>
                <c:pt idx="180">
                  <c:v>6364264.676317358</c:v>
                </c:pt>
                <c:pt idx="181">
                  <c:v>6358224.371789058</c:v>
                </c:pt>
                <c:pt idx="182">
                  <c:v>6357042.924747361</c:v>
                </c:pt>
                <c:pt idx="183">
                  <c:v>6335182.874899207</c:v>
                </c:pt>
                <c:pt idx="184">
                  <c:v>6327224.94153998</c:v>
                </c:pt>
                <c:pt idx="185">
                  <c:v>6327277.413669698</c:v>
                </c:pt>
                <c:pt idx="186">
                  <c:v>6305335.243795888</c:v>
                </c:pt>
                <c:pt idx="187">
                  <c:v>6290757.573430941</c:v>
                </c:pt>
                <c:pt idx="188">
                  <c:v>6272992.310111223</c:v>
                </c:pt>
                <c:pt idx="189">
                  <c:v>6253010.472662962</c:v>
                </c:pt>
                <c:pt idx="190">
                  <c:v>6238863.200451443</c:v>
                </c:pt>
                <c:pt idx="191">
                  <c:v>6230882.284935597</c:v>
                </c:pt>
                <c:pt idx="192">
                  <c:v>6232559.827939527</c:v>
                </c:pt>
                <c:pt idx="193">
                  <c:v>6213462.43425364</c:v>
                </c:pt>
                <c:pt idx="194">
                  <c:v>6203231.680379332</c:v>
                </c:pt>
                <c:pt idx="195">
                  <c:v>6200012.430055861</c:v>
                </c:pt>
                <c:pt idx="196">
                  <c:v>6198970.748931329</c:v>
                </c:pt>
                <c:pt idx="197">
                  <c:v>6178074.190360323</c:v>
                </c:pt>
                <c:pt idx="198">
                  <c:v>6169608.845152793</c:v>
                </c:pt>
                <c:pt idx="199">
                  <c:v>6160931.636854981</c:v>
                </c:pt>
                <c:pt idx="200">
                  <c:v>6151306.466864219</c:v>
                </c:pt>
                <c:pt idx="201">
                  <c:v>6140349.229832788</c:v>
                </c:pt>
                <c:pt idx="202">
                  <c:v>6134844.977758438</c:v>
                </c:pt>
                <c:pt idx="203">
                  <c:v>6134698.138624805</c:v>
                </c:pt>
                <c:pt idx="204">
                  <c:v>6114569.218696623</c:v>
                </c:pt>
                <c:pt idx="205">
                  <c:v>6105051.665286737</c:v>
                </c:pt>
                <c:pt idx="206">
                  <c:v>6094734.442548684</c:v>
                </c:pt>
                <c:pt idx="207">
                  <c:v>6081659.878635041</c:v>
                </c:pt>
                <c:pt idx="208">
                  <c:v>6070748.608245427</c:v>
                </c:pt>
                <c:pt idx="209">
                  <c:v>6065577.055203372</c:v>
                </c:pt>
                <c:pt idx="210">
                  <c:v>6066284.320117864</c:v>
                </c:pt>
                <c:pt idx="211">
                  <c:v>6048985.310076345</c:v>
                </c:pt>
                <c:pt idx="212">
                  <c:v>6039164.164355365</c:v>
                </c:pt>
                <c:pt idx="213">
                  <c:v>6032977.715914058</c:v>
                </c:pt>
                <c:pt idx="214">
                  <c:v>6033541.871466586</c:v>
                </c:pt>
                <c:pt idx="215">
                  <c:v>6018819.899348646</c:v>
                </c:pt>
                <c:pt idx="216">
                  <c:v>6010430.713132298</c:v>
                </c:pt>
                <c:pt idx="217">
                  <c:v>5997718.532291201</c:v>
                </c:pt>
                <c:pt idx="218">
                  <c:v>5984547.117463677</c:v>
                </c:pt>
                <c:pt idx="219">
                  <c:v>5973529.329829769</c:v>
                </c:pt>
                <c:pt idx="220">
                  <c:v>5959919.681824082</c:v>
                </c:pt>
                <c:pt idx="221">
                  <c:v>5947837.175921925</c:v>
                </c:pt>
                <c:pt idx="222">
                  <c:v>5940812.806008273</c:v>
                </c:pt>
                <c:pt idx="223">
                  <c:v>5940193.036678702</c:v>
                </c:pt>
                <c:pt idx="224">
                  <c:v>5932081.598674212</c:v>
                </c:pt>
                <c:pt idx="225">
                  <c:v>5924709.055206111</c:v>
                </c:pt>
                <c:pt idx="226">
                  <c:v>5922353.569454338</c:v>
                </c:pt>
                <c:pt idx="227">
                  <c:v>5922102.785910854</c:v>
                </c:pt>
                <c:pt idx="228">
                  <c:v>5908238.514899448</c:v>
                </c:pt>
                <c:pt idx="229">
                  <c:v>5898305.62827188</c:v>
                </c:pt>
                <c:pt idx="230">
                  <c:v>5890880.857029307</c:v>
                </c:pt>
                <c:pt idx="231">
                  <c:v>5883619.183225209</c:v>
                </c:pt>
                <c:pt idx="232">
                  <c:v>5877627.202604252</c:v>
                </c:pt>
                <c:pt idx="233">
                  <c:v>5869533.410253031</c:v>
                </c:pt>
                <c:pt idx="234">
                  <c:v>5866787.61393309</c:v>
                </c:pt>
                <c:pt idx="235">
                  <c:v>5866528.45663802</c:v>
                </c:pt>
                <c:pt idx="236">
                  <c:v>5853078.873891926</c:v>
                </c:pt>
                <c:pt idx="237">
                  <c:v>5844974.456351358</c:v>
                </c:pt>
                <c:pt idx="238">
                  <c:v>5837139.535785167</c:v>
                </c:pt>
                <c:pt idx="239">
                  <c:v>5828753.424246156</c:v>
                </c:pt>
                <c:pt idx="240">
                  <c:v>5826921.677135969</c:v>
                </c:pt>
                <c:pt idx="241">
                  <c:v>5826614.39074185</c:v>
                </c:pt>
                <c:pt idx="242">
                  <c:v>5815516.240711509</c:v>
                </c:pt>
                <c:pt idx="243">
                  <c:v>5809650.827988287</c:v>
                </c:pt>
                <c:pt idx="244">
                  <c:v>5806353.316383519</c:v>
                </c:pt>
                <c:pt idx="245">
                  <c:v>5806210.594400383</c:v>
                </c:pt>
                <c:pt idx="246">
                  <c:v>5795921.197590943</c:v>
                </c:pt>
                <c:pt idx="247">
                  <c:v>5789448.295375139</c:v>
                </c:pt>
                <c:pt idx="248">
                  <c:v>5779805.83277814</c:v>
                </c:pt>
                <c:pt idx="249">
                  <c:v>5772094.65334208</c:v>
                </c:pt>
                <c:pt idx="250">
                  <c:v>5763039.395750498</c:v>
                </c:pt>
                <c:pt idx="251">
                  <c:v>5752947.94621045</c:v>
                </c:pt>
                <c:pt idx="252">
                  <c:v>5745375.585993764</c:v>
                </c:pt>
                <c:pt idx="253">
                  <c:v>5740992.728290561</c:v>
                </c:pt>
                <c:pt idx="254">
                  <c:v>5737373.688112647</c:v>
                </c:pt>
                <c:pt idx="255">
                  <c:v>5736834.897216768</c:v>
                </c:pt>
                <c:pt idx="256">
                  <c:v>5727726.198245338</c:v>
                </c:pt>
                <c:pt idx="257">
                  <c:v>5721630.828163487</c:v>
                </c:pt>
                <c:pt idx="258">
                  <c:v>5717270.127544161</c:v>
                </c:pt>
                <c:pt idx="259">
                  <c:v>5707844.102780306</c:v>
                </c:pt>
                <c:pt idx="260">
                  <c:v>5700638.708278283</c:v>
                </c:pt>
                <c:pt idx="261">
                  <c:v>5695947.398933767</c:v>
                </c:pt>
                <c:pt idx="262">
                  <c:v>5691238.314059349</c:v>
                </c:pt>
                <c:pt idx="263">
                  <c:v>5686071.055285012</c:v>
                </c:pt>
                <c:pt idx="264">
                  <c:v>5680278.725020863</c:v>
                </c:pt>
                <c:pt idx="265">
                  <c:v>5677472.777603026</c:v>
                </c:pt>
                <c:pt idx="266">
                  <c:v>5677379.498826174</c:v>
                </c:pt>
                <c:pt idx="267">
                  <c:v>5668220.545095634</c:v>
                </c:pt>
                <c:pt idx="268">
                  <c:v>5662892.14355381</c:v>
                </c:pt>
                <c:pt idx="269">
                  <c:v>5656362.082964845</c:v>
                </c:pt>
                <c:pt idx="270">
                  <c:v>5650940.018978391</c:v>
                </c:pt>
                <c:pt idx="271">
                  <c:v>5648480.981844325</c:v>
                </c:pt>
                <c:pt idx="272">
                  <c:v>5648870.521819991</c:v>
                </c:pt>
                <c:pt idx="273">
                  <c:v>5640144.039894588</c:v>
                </c:pt>
                <c:pt idx="274">
                  <c:v>5635184.047321416</c:v>
                </c:pt>
                <c:pt idx="275">
                  <c:v>5632080.313484427</c:v>
                </c:pt>
                <c:pt idx="276">
                  <c:v>5632377.007974239</c:v>
                </c:pt>
                <c:pt idx="277">
                  <c:v>5624752.378709598</c:v>
                </c:pt>
                <c:pt idx="278">
                  <c:v>5620223.38849721</c:v>
                </c:pt>
                <c:pt idx="279">
                  <c:v>5613553.597746054</c:v>
                </c:pt>
                <c:pt idx="280">
                  <c:v>5606723.341998383</c:v>
                </c:pt>
                <c:pt idx="281">
                  <c:v>5600649.644960686</c:v>
                </c:pt>
                <c:pt idx="282">
                  <c:v>5593235.817613148</c:v>
                </c:pt>
                <c:pt idx="283">
                  <c:v>5586511.313686666</c:v>
                </c:pt>
                <c:pt idx="284">
                  <c:v>5582446.791675559</c:v>
                </c:pt>
                <c:pt idx="285">
                  <c:v>5579213.062209681</c:v>
                </c:pt>
                <c:pt idx="286">
                  <c:v>5578867.7046972</c:v>
                </c:pt>
                <c:pt idx="287">
                  <c:v>5573718.144558307</c:v>
                </c:pt>
                <c:pt idx="288">
                  <c:v>5568569.164861664</c:v>
                </c:pt>
                <c:pt idx="289">
                  <c:v>5565056.961498634</c:v>
                </c:pt>
                <c:pt idx="290">
                  <c:v>5558150.646949556</c:v>
                </c:pt>
                <c:pt idx="291">
                  <c:v>5552534.034495955</c:v>
                </c:pt>
                <c:pt idx="292">
                  <c:v>5548192.578611043</c:v>
                </c:pt>
                <c:pt idx="293">
                  <c:v>5544032.321006626</c:v>
                </c:pt>
                <c:pt idx="294">
                  <c:v>5540672.958954294</c:v>
                </c:pt>
                <c:pt idx="295">
                  <c:v>5536254.212616418</c:v>
                </c:pt>
                <c:pt idx="296">
                  <c:v>5534818.171918034</c:v>
                </c:pt>
                <c:pt idx="297">
                  <c:v>5534719.39709208</c:v>
                </c:pt>
                <c:pt idx="298">
                  <c:v>5527622.701138654</c:v>
                </c:pt>
                <c:pt idx="299">
                  <c:v>5523154.681086183</c:v>
                </c:pt>
                <c:pt idx="300">
                  <c:v>5518834.946230635</c:v>
                </c:pt>
                <c:pt idx="301">
                  <c:v>5514317.377659362</c:v>
                </c:pt>
                <c:pt idx="302">
                  <c:v>5510587.919025945</c:v>
                </c:pt>
                <c:pt idx="303">
                  <c:v>5507943.446368652</c:v>
                </c:pt>
                <c:pt idx="304">
                  <c:v>5502568.123345715</c:v>
                </c:pt>
                <c:pt idx="305">
                  <c:v>5499294.041065709</c:v>
                </c:pt>
                <c:pt idx="306">
                  <c:v>5497521.859342024</c:v>
                </c:pt>
                <c:pt idx="307">
                  <c:v>5497438.798425898</c:v>
                </c:pt>
                <c:pt idx="308">
                  <c:v>5491955.77361448</c:v>
                </c:pt>
                <c:pt idx="309">
                  <c:v>5488738.294492961</c:v>
                </c:pt>
                <c:pt idx="310">
                  <c:v>5483597.212405453</c:v>
                </c:pt>
                <c:pt idx="311">
                  <c:v>5479314.62829107</c:v>
                </c:pt>
                <c:pt idx="312">
                  <c:v>5474474.341039978</c:v>
                </c:pt>
                <c:pt idx="313">
                  <c:v>5468834.785093044</c:v>
                </c:pt>
                <c:pt idx="314">
                  <c:v>5464369.279542322</c:v>
                </c:pt>
                <c:pt idx="315">
                  <c:v>5461692.775901949</c:v>
                </c:pt>
                <c:pt idx="316">
                  <c:v>5459648.307150445</c:v>
                </c:pt>
                <c:pt idx="317">
                  <c:v>5459961.738069635</c:v>
                </c:pt>
                <c:pt idx="318">
                  <c:v>5454509.642738792</c:v>
                </c:pt>
                <c:pt idx="319">
                  <c:v>5450837.241163101</c:v>
                </c:pt>
                <c:pt idx="320">
                  <c:v>5448184.15815851</c:v>
                </c:pt>
                <c:pt idx="321">
                  <c:v>5442778.155590665</c:v>
                </c:pt>
                <c:pt idx="322">
                  <c:v>5438336.36956342</c:v>
                </c:pt>
                <c:pt idx="323">
                  <c:v>5435404.640467911</c:v>
                </c:pt>
                <c:pt idx="324">
                  <c:v>5432529.501756624</c:v>
                </c:pt>
                <c:pt idx="325">
                  <c:v>5429394.766992893</c:v>
                </c:pt>
                <c:pt idx="326">
                  <c:v>5425941.224066198</c:v>
                </c:pt>
                <c:pt idx="327">
                  <c:v>5424282.286370919</c:v>
                </c:pt>
                <c:pt idx="328">
                  <c:v>5424418.994969606</c:v>
                </c:pt>
                <c:pt idx="329">
                  <c:v>5418929.587643334</c:v>
                </c:pt>
                <c:pt idx="330">
                  <c:v>5415642.861076978</c:v>
                </c:pt>
                <c:pt idx="331">
                  <c:v>5411768.049278692</c:v>
                </c:pt>
                <c:pt idx="332">
                  <c:v>5408532.034382006</c:v>
                </c:pt>
                <c:pt idx="333">
                  <c:v>5406184.487617031</c:v>
                </c:pt>
                <c:pt idx="334">
                  <c:v>5403642.754961558</c:v>
                </c:pt>
                <c:pt idx="335">
                  <c:v>5399191.764716257</c:v>
                </c:pt>
                <c:pt idx="336">
                  <c:v>5396464.051291274</c:v>
                </c:pt>
                <c:pt idx="337">
                  <c:v>5394759.550854753</c:v>
                </c:pt>
                <c:pt idx="338">
                  <c:v>5394872.881350551</c:v>
                </c:pt>
                <c:pt idx="339">
                  <c:v>5390589.561283783</c:v>
                </c:pt>
                <c:pt idx="340">
                  <c:v>5387903.021577532</c:v>
                </c:pt>
                <c:pt idx="341">
                  <c:v>5384135.651536661</c:v>
                </c:pt>
                <c:pt idx="342">
                  <c:v>5380451.951130359</c:v>
                </c:pt>
                <c:pt idx="343">
                  <c:v>5376974.260113929</c:v>
                </c:pt>
                <c:pt idx="344">
                  <c:v>5372692.57051086</c:v>
                </c:pt>
                <c:pt idx="345">
                  <c:v>5368758.843275571</c:v>
                </c:pt>
                <c:pt idx="346">
                  <c:v>5366394.205490955</c:v>
                </c:pt>
                <c:pt idx="347">
                  <c:v>5364485.326746054</c:v>
                </c:pt>
                <c:pt idx="348">
                  <c:v>5364337.267939541</c:v>
                </c:pt>
                <c:pt idx="349">
                  <c:v>5361200.731045865</c:v>
                </c:pt>
                <c:pt idx="350">
                  <c:v>5358180.470261288</c:v>
                </c:pt>
                <c:pt idx="351">
                  <c:v>5356319.238357743</c:v>
                </c:pt>
                <c:pt idx="352">
                  <c:v>5352115.405904406</c:v>
                </c:pt>
                <c:pt idx="353">
                  <c:v>5348744.988435617</c:v>
                </c:pt>
                <c:pt idx="354">
                  <c:v>5346085.846478933</c:v>
                </c:pt>
                <c:pt idx="355">
                  <c:v>5343559.940788828</c:v>
                </c:pt>
                <c:pt idx="356">
                  <c:v>5341616.48098615</c:v>
                </c:pt>
                <c:pt idx="357">
                  <c:v>5339036.312452981</c:v>
                </c:pt>
                <c:pt idx="358">
                  <c:v>5338271.870695487</c:v>
                </c:pt>
                <c:pt idx="359">
                  <c:v>5338232.717715509</c:v>
                </c:pt>
                <c:pt idx="360">
                  <c:v>5333880.812437087</c:v>
                </c:pt>
                <c:pt idx="361">
                  <c:v>5331023.238126843</c:v>
                </c:pt>
                <c:pt idx="362">
                  <c:v>5328202.283371622</c:v>
                </c:pt>
                <c:pt idx="363">
                  <c:v>5325313.583371569</c:v>
                </c:pt>
                <c:pt idx="364">
                  <c:v>5323004.026954145</c:v>
                </c:pt>
                <c:pt idx="365">
                  <c:v>5321325.062247636</c:v>
                </c:pt>
                <c:pt idx="366">
                  <c:v>5317888.974724972</c:v>
                </c:pt>
                <c:pt idx="367">
                  <c:v>5315691.324107646</c:v>
                </c:pt>
                <c:pt idx="368">
                  <c:v>5314530.321656503</c:v>
                </c:pt>
                <c:pt idx="369">
                  <c:v>5314529.228343595</c:v>
                </c:pt>
                <c:pt idx="370">
                  <c:v>5311068.086229577</c:v>
                </c:pt>
                <c:pt idx="371">
                  <c:v>5309334.372587107</c:v>
                </c:pt>
                <c:pt idx="372">
                  <c:v>5306236.734813851</c:v>
                </c:pt>
                <c:pt idx="373">
                  <c:v>5303485.841677991</c:v>
                </c:pt>
                <c:pt idx="374">
                  <c:v>5300656.054291307</c:v>
                </c:pt>
                <c:pt idx="375">
                  <c:v>5297202.831201251</c:v>
                </c:pt>
                <c:pt idx="376">
                  <c:v>5294388.106485988</c:v>
                </c:pt>
                <c:pt idx="377">
                  <c:v>5292677.655365435</c:v>
                </c:pt>
                <c:pt idx="378">
                  <c:v>5291531.983242938</c:v>
                </c:pt>
                <c:pt idx="379">
                  <c:v>5291669.435224173</c:v>
                </c:pt>
                <c:pt idx="380">
                  <c:v>5288499.038671626</c:v>
                </c:pt>
                <c:pt idx="381">
                  <c:v>5286244.726873986</c:v>
                </c:pt>
                <c:pt idx="382">
                  <c:v>5284568.113383868</c:v>
                </c:pt>
                <c:pt idx="383">
                  <c:v>5284614.318317496</c:v>
                </c:pt>
                <c:pt idx="384">
                  <c:v>5280960.105082608</c:v>
                </c:pt>
                <c:pt idx="385">
                  <c:v>5279090.190066149</c:v>
                </c:pt>
                <c:pt idx="386">
                  <c:v>5277285.973731139</c:v>
                </c:pt>
                <c:pt idx="387">
                  <c:v>5275255.45890198</c:v>
                </c:pt>
                <c:pt idx="388">
                  <c:v>5273058.837582812</c:v>
                </c:pt>
                <c:pt idx="389">
                  <c:v>5271984.783237138</c:v>
                </c:pt>
                <c:pt idx="390">
                  <c:v>5272068.687874552</c:v>
                </c:pt>
                <c:pt idx="391">
                  <c:v>5268505.490114919</c:v>
                </c:pt>
                <c:pt idx="392">
                  <c:v>5266228.747622908</c:v>
                </c:pt>
                <c:pt idx="393">
                  <c:v>5263644.659220773</c:v>
                </c:pt>
                <c:pt idx="394">
                  <c:v>5261427.576684551</c:v>
                </c:pt>
                <c:pt idx="395">
                  <c:v>5259757.807002809</c:v>
                </c:pt>
                <c:pt idx="396">
                  <c:v>5258038.563818331</c:v>
                </c:pt>
                <c:pt idx="397">
                  <c:v>5255182.409022499</c:v>
                </c:pt>
                <c:pt idx="398">
                  <c:v>5253532.309963351</c:v>
                </c:pt>
                <c:pt idx="399">
                  <c:v>5252480.411969068</c:v>
                </c:pt>
                <c:pt idx="400">
                  <c:v>5252490.827088878</c:v>
                </c:pt>
                <c:pt idx="401">
                  <c:v>5249801.745171984</c:v>
                </c:pt>
                <c:pt idx="402">
                  <c:v>5247859.14135234</c:v>
                </c:pt>
                <c:pt idx="403">
                  <c:v>5245410.180412078</c:v>
                </c:pt>
                <c:pt idx="404">
                  <c:v>5243275.259531259</c:v>
                </c:pt>
                <c:pt idx="405">
                  <c:v>5241007.772267422</c:v>
                </c:pt>
                <c:pt idx="406">
                  <c:v>5238286.807085672</c:v>
                </c:pt>
                <c:pt idx="407">
                  <c:v>5235821.018177975</c:v>
                </c:pt>
                <c:pt idx="408">
                  <c:v>5234402.336523578</c:v>
                </c:pt>
                <c:pt idx="409">
                  <c:v>5233191.633478992</c:v>
                </c:pt>
                <c:pt idx="410">
                  <c:v>5233155.848073213</c:v>
                </c:pt>
                <c:pt idx="411">
                  <c:v>5231040.894226952</c:v>
                </c:pt>
                <c:pt idx="412">
                  <c:v>5229209.734286699</c:v>
                </c:pt>
                <c:pt idx="413">
                  <c:v>5228324.657641148</c:v>
                </c:pt>
                <c:pt idx="414">
                  <c:v>5228406.231891346</c:v>
                </c:pt>
                <c:pt idx="415">
                  <c:v>5225381.530279097</c:v>
                </c:pt>
                <c:pt idx="416">
                  <c:v>5223704.917911234</c:v>
                </c:pt>
                <c:pt idx="417">
                  <c:v>5222130.187141928</c:v>
                </c:pt>
                <c:pt idx="418">
                  <c:v>5221064.859780824</c:v>
                </c:pt>
                <c:pt idx="419">
                  <c:v>5219584.991078218</c:v>
                </c:pt>
                <c:pt idx="420">
                  <c:v>5219255.549026842</c:v>
                </c:pt>
                <c:pt idx="421">
                  <c:v>5219225.793979957</c:v>
                </c:pt>
                <c:pt idx="422">
                  <c:v>5216401.246986405</c:v>
                </c:pt>
                <c:pt idx="423">
                  <c:v>5214502.481375033</c:v>
                </c:pt>
                <c:pt idx="424">
                  <c:v>5212553.196579558</c:v>
                </c:pt>
                <c:pt idx="425">
                  <c:v>5210592.309647404</c:v>
                </c:pt>
                <c:pt idx="426">
                  <c:v>5209132.284082675</c:v>
                </c:pt>
                <c:pt idx="427">
                  <c:v>5208048.708982425</c:v>
                </c:pt>
                <c:pt idx="428">
                  <c:v>5205636.455416002</c:v>
                </c:pt>
                <c:pt idx="429">
                  <c:v>5203969.475143649</c:v>
                </c:pt>
                <c:pt idx="430">
                  <c:v>5203121.131573373</c:v>
                </c:pt>
                <c:pt idx="431">
                  <c:v>5203191.025100256</c:v>
                </c:pt>
                <c:pt idx="432">
                  <c:v>5200796.128171592</c:v>
                </c:pt>
                <c:pt idx="433">
                  <c:v>5199937.067799224</c:v>
                </c:pt>
                <c:pt idx="434">
                  <c:v>5197944.69310575</c:v>
                </c:pt>
                <c:pt idx="435">
                  <c:v>5195917.037009613</c:v>
                </c:pt>
                <c:pt idx="436">
                  <c:v>5194217.915756719</c:v>
                </c:pt>
                <c:pt idx="437">
                  <c:v>5191989.717320475</c:v>
                </c:pt>
                <c:pt idx="438">
                  <c:v>5190125.775365382</c:v>
                </c:pt>
                <c:pt idx="439">
                  <c:v>5188978.985828383</c:v>
                </c:pt>
                <c:pt idx="440">
                  <c:v>5188963.214237086</c:v>
                </c:pt>
                <c:pt idx="441">
                  <c:v>5188385.599978986</c:v>
                </c:pt>
                <c:pt idx="442">
                  <c:v>5188358.820377895</c:v>
                </c:pt>
                <c:pt idx="443">
                  <c:v>5186340.930992907</c:v>
                </c:pt>
                <c:pt idx="444">
                  <c:v>5185190.131398031</c:v>
                </c:pt>
                <c:pt idx="445">
                  <c:v>5185301.042016533</c:v>
                </c:pt>
                <c:pt idx="446">
                  <c:v>5183108.178287552</c:v>
                </c:pt>
                <c:pt idx="447">
                  <c:v>5181976.646269843</c:v>
                </c:pt>
                <c:pt idx="448">
                  <c:v>5180913.134687663</c:v>
                </c:pt>
                <c:pt idx="449">
                  <c:v>5179574.039422859</c:v>
                </c:pt>
                <c:pt idx="450">
                  <c:v>5179688.268644133</c:v>
                </c:pt>
                <c:pt idx="451">
                  <c:v>5178046.095631078</c:v>
                </c:pt>
                <c:pt idx="452">
                  <c:v>5176594.299699972</c:v>
                </c:pt>
                <c:pt idx="453">
                  <c:v>5174458.783824203</c:v>
                </c:pt>
                <c:pt idx="454">
                  <c:v>5172887.672084813</c:v>
                </c:pt>
                <c:pt idx="455">
                  <c:v>5171182.391285302</c:v>
                </c:pt>
                <c:pt idx="456">
                  <c:v>5169671.271990036</c:v>
                </c:pt>
                <c:pt idx="457">
                  <c:v>5168461.29255035</c:v>
                </c:pt>
                <c:pt idx="458">
                  <c:v>5167268.336157255</c:v>
                </c:pt>
                <c:pt idx="459">
                  <c:v>5167157.450910291</c:v>
                </c:pt>
                <c:pt idx="460">
                  <c:v>5165424.2031641</c:v>
                </c:pt>
                <c:pt idx="461">
                  <c:v>5164620.633995396</c:v>
                </c:pt>
                <c:pt idx="462">
                  <c:v>5164025.962116187</c:v>
                </c:pt>
                <c:pt idx="463">
                  <c:v>5164260.175638054</c:v>
                </c:pt>
                <c:pt idx="464">
                  <c:v>5162277.349192957</c:v>
                </c:pt>
                <c:pt idx="465">
                  <c:v>5160652.553812963</c:v>
                </c:pt>
                <c:pt idx="466">
                  <c:v>5159660.95561405</c:v>
                </c:pt>
                <c:pt idx="467">
                  <c:v>5158152.278513336</c:v>
                </c:pt>
                <c:pt idx="468">
                  <c:v>5156494.728606359</c:v>
                </c:pt>
                <c:pt idx="469">
                  <c:v>5155038.99303937</c:v>
                </c:pt>
                <c:pt idx="470">
                  <c:v>5154298.511354621</c:v>
                </c:pt>
                <c:pt idx="471">
                  <c:v>5154314.216361477</c:v>
                </c:pt>
                <c:pt idx="472">
                  <c:v>5153534.633578361</c:v>
                </c:pt>
                <c:pt idx="473">
                  <c:v>5153528.557661562</c:v>
                </c:pt>
                <c:pt idx="474">
                  <c:v>5151838.297936811</c:v>
                </c:pt>
                <c:pt idx="475">
                  <c:v>5151647.953981525</c:v>
                </c:pt>
                <c:pt idx="476">
                  <c:v>5151764.118971153</c:v>
                </c:pt>
                <c:pt idx="477">
                  <c:v>5149686.151394477</c:v>
                </c:pt>
                <c:pt idx="478">
                  <c:v>5148594.703921821</c:v>
                </c:pt>
                <c:pt idx="479">
                  <c:v>5147582.419681721</c:v>
                </c:pt>
                <c:pt idx="480">
                  <c:v>5147520.549505953</c:v>
                </c:pt>
                <c:pt idx="481">
                  <c:v>5147119.394280472</c:v>
                </c:pt>
                <c:pt idx="482">
                  <c:v>5147216.378725844</c:v>
                </c:pt>
                <c:pt idx="483">
                  <c:v>5145936.832501138</c:v>
                </c:pt>
                <c:pt idx="484">
                  <c:v>5144376.951481974</c:v>
                </c:pt>
                <c:pt idx="485">
                  <c:v>5143261.23181932</c:v>
                </c:pt>
                <c:pt idx="486">
                  <c:v>5142043.1084869</c:v>
                </c:pt>
                <c:pt idx="487">
                  <c:v>5140861.117056914</c:v>
                </c:pt>
                <c:pt idx="488">
                  <c:v>5140193.935718894</c:v>
                </c:pt>
                <c:pt idx="489">
                  <c:v>5139709.735105261</c:v>
                </c:pt>
                <c:pt idx="490">
                  <c:v>5139873.17124208</c:v>
                </c:pt>
                <c:pt idx="491">
                  <c:v>5138004.231161964</c:v>
                </c:pt>
                <c:pt idx="492">
                  <c:v>5136881.137335462</c:v>
                </c:pt>
                <c:pt idx="493">
                  <c:v>5137154.263607925</c:v>
                </c:pt>
                <c:pt idx="494">
                  <c:v>5136453.456805627</c:v>
                </c:pt>
                <c:pt idx="495">
                  <c:v>5136485.180861066</c:v>
                </c:pt>
                <c:pt idx="496">
                  <c:v>5135194.414924267</c:v>
                </c:pt>
                <c:pt idx="497">
                  <c:v>5133541.443167383</c:v>
                </c:pt>
                <c:pt idx="498">
                  <c:v>5132811.29446716</c:v>
                </c:pt>
                <c:pt idx="499">
                  <c:v>5131567.765193528</c:v>
                </c:pt>
                <c:pt idx="500">
                  <c:v>5130429.034814429</c:v>
                </c:pt>
                <c:pt idx="501">
                  <c:v>5129657.071742366</c:v>
                </c:pt>
                <c:pt idx="502">
                  <c:v>5129695.105971226</c:v>
                </c:pt>
                <c:pt idx="503">
                  <c:v>5129241.38032407</c:v>
                </c:pt>
                <c:pt idx="504">
                  <c:v>5129325.099951806</c:v>
                </c:pt>
                <c:pt idx="505">
                  <c:v>5128414.126445285</c:v>
                </c:pt>
                <c:pt idx="506">
                  <c:v>5127448.191539277</c:v>
                </c:pt>
                <c:pt idx="507">
                  <c:v>5127629.883326328</c:v>
                </c:pt>
                <c:pt idx="508">
                  <c:v>5126535.910171098</c:v>
                </c:pt>
                <c:pt idx="509">
                  <c:v>5126048.830589143</c:v>
                </c:pt>
                <c:pt idx="510">
                  <c:v>5126199.015334407</c:v>
                </c:pt>
                <c:pt idx="511">
                  <c:v>5125570.15168103</c:v>
                </c:pt>
                <c:pt idx="512">
                  <c:v>5125679.514295095</c:v>
                </c:pt>
                <c:pt idx="513">
                  <c:v>5124694.583398317</c:v>
                </c:pt>
                <c:pt idx="514">
                  <c:v>5124635.188317807</c:v>
                </c:pt>
                <c:pt idx="515">
                  <c:v>5123193.577771442</c:v>
                </c:pt>
                <c:pt idx="516">
                  <c:v>5122231.398723198</c:v>
                </c:pt>
                <c:pt idx="517">
                  <c:v>5121291.516559579</c:v>
                </c:pt>
                <c:pt idx="518">
                  <c:v>5120408.491054731</c:v>
                </c:pt>
                <c:pt idx="519">
                  <c:v>5119546.259998227</c:v>
                </c:pt>
                <c:pt idx="520">
                  <c:v>5119716.629739756</c:v>
                </c:pt>
                <c:pt idx="521">
                  <c:v>5118843.630614767</c:v>
                </c:pt>
                <c:pt idx="522">
                  <c:v>5118694.685895891</c:v>
                </c:pt>
                <c:pt idx="523">
                  <c:v>5118244.850003324</c:v>
                </c:pt>
                <c:pt idx="524">
                  <c:v>5117434.08602202</c:v>
                </c:pt>
                <c:pt idx="525">
                  <c:v>5117726.629555711</c:v>
                </c:pt>
                <c:pt idx="526">
                  <c:v>5116609.414678857</c:v>
                </c:pt>
                <c:pt idx="527">
                  <c:v>5116183.789870897</c:v>
                </c:pt>
                <c:pt idx="528">
                  <c:v>5116056.425354442</c:v>
                </c:pt>
                <c:pt idx="529">
                  <c:v>5115242.993108052</c:v>
                </c:pt>
                <c:pt idx="530">
                  <c:v>5114851.395756024</c:v>
                </c:pt>
                <c:pt idx="531">
                  <c:v>5114528.678123314</c:v>
                </c:pt>
                <c:pt idx="532">
                  <c:v>5114527.643129305</c:v>
                </c:pt>
                <c:pt idx="533">
                  <c:v>5114419.563809507</c:v>
                </c:pt>
                <c:pt idx="534">
                  <c:v>5114208.276378714</c:v>
                </c:pt>
                <c:pt idx="535">
                  <c:v>5114132.943051971</c:v>
                </c:pt>
                <c:pt idx="536">
                  <c:v>5113500.303350423</c:v>
                </c:pt>
                <c:pt idx="537">
                  <c:v>5112585.900476911</c:v>
                </c:pt>
                <c:pt idx="538">
                  <c:v>5113733.296994461</c:v>
                </c:pt>
                <c:pt idx="539">
                  <c:v>5113120.645456331</c:v>
                </c:pt>
                <c:pt idx="540">
                  <c:v>5112728.044019649</c:v>
                </c:pt>
                <c:pt idx="541">
                  <c:v>5112623.383874488</c:v>
                </c:pt>
                <c:pt idx="542">
                  <c:v>5112422.27605492</c:v>
                </c:pt>
                <c:pt idx="543">
                  <c:v>5112405.131346921</c:v>
                </c:pt>
                <c:pt idx="544">
                  <c:v>5112514.72085503</c:v>
                </c:pt>
                <c:pt idx="545">
                  <c:v>5112673.001703593</c:v>
                </c:pt>
                <c:pt idx="546">
                  <c:v>5112533.610819612</c:v>
                </c:pt>
                <c:pt idx="547">
                  <c:v>5112568.379469736</c:v>
                </c:pt>
                <c:pt idx="548">
                  <c:v>5112571.466832898</c:v>
                </c:pt>
                <c:pt idx="549">
                  <c:v>5112586.073510908</c:v>
                </c:pt>
                <c:pt idx="550">
                  <c:v>5113028.1755155</c:v>
                </c:pt>
                <c:pt idx="551">
                  <c:v>5113269.65577778</c:v>
                </c:pt>
                <c:pt idx="552">
                  <c:v>5113412.051907254</c:v>
                </c:pt>
                <c:pt idx="553">
                  <c:v>5113216.396799724</c:v>
                </c:pt>
                <c:pt idx="554">
                  <c:v>5112513.956701194</c:v>
                </c:pt>
                <c:pt idx="555">
                  <c:v>5112859.73922709</c:v>
                </c:pt>
                <c:pt idx="556">
                  <c:v>5113095.064819771</c:v>
                </c:pt>
                <c:pt idx="557">
                  <c:v>5111633.140045135</c:v>
                </c:pt>
                <c:pt idx="558">
                  <c:v>5113351.137736442</c:v>
                </c:pt>
                <c:pt idx="559">
                  <c:v>5112475.957801276</c:v>
                </c:pt>
                <c:pt idx="560">
                  <c:v>5112866.816955045</c:v>
                </c:pt>
                <c:pt idx="561">
                  <c:v>5112896.621025695</c:v>
                </c:pt>
                <c:pt idx="562">
                  <c:v>5112608.760656256</c:v>
                </c:pt>
                <c:pt idx="563">
                  <c:v>5112700.497473929</c:v>
                </c:pt>
                <c:pt idx="564">
                  <c:v>5112291.685516029</c:v>
                </c:pt>
                <c:pt idx="565">
                  <c:v>5112111.284261452</c:v>
                </c:pt>
                <c:pt idx="566">
                  <c:v>5111933.163164376</c:v>
                </c:pt>
                <c:pt idx="567">
                  <c:v>5112464.910950707</c:v>
                </c:pt>
                <c:pt idx="568">
                  <c:v>5111599.203827349</c:v>
                </c:pt>
                <c:pt idx="569">
                  <c:v>5111037.693588368</c:v>
                </c:pt>
                <c:pt idx="570">
                  <c:v>5111550.052451757</c:v>
                </c:pt>
                <c:pt idx="571">
                  <c:v>5111544.935732996</c:v>
                </c:pt>
                <c:pt idx="572">
                  <c:v>5111115.657359214</c:v>
                </c:pt>
                <c:pt idx="573">
                  <c:v>5111238.223983895</c:v>
                </c:pt>
                <c:pt idx="574">
                  <c:v>5110876.467137209</c:v>
                </c:pt>
                <c:pt idx="575">
                  <c:v>5110866.40687502</c:v>
                </c:pt>
                <c:pt idx="576">
                  <c:v>5110932.993522953</c:v>
                </c:pt>
                <c:pt idx="577">
                  <c:v>5110087.10658428</c:v>
                </c:pt>
                <c:pt idx="578">
                  <c:v>5109649.527883061</c:v>
                </c:pt>
                <c:pt idx="579">
                  <c:v>5109657.38407925</c:v>
                </c:pt>
                <c:pt idx="580">
                  <c:v>5109034.845974323</c:v>
                </c:pt>
                <c:pt idx="581">
                  <c:v>5109263.379630576</c:v>
                </c:pt>
                <c:pt idx="582">
                  <c:v>5108712.702097992</c:v>
                </c:pt>
                <c:pt idx="583">
                  <c:v>5108879.856574259</c:v>
                </c:pt>
                <c:pt idx="584">
                  <c:v>5109739.348155485</c:v>
                </c:pt>
                <c:pt idx="585">
                  <c:v>5109264.24064274</c:v>
                </c:pt>
                <c:pt idx="586">
                  <c:v>5108560.027379758</c:v>
                </c:pt>
                <c:pt idx="587">
                  <c:v>5109189.924065237</c:v>
                </c:pt>
                <c:pt idx="588">
                  <c:v>5108535.567393917</c:v>
                </c:pt>
                <c:pt idx="589">
                  <c:v>5108921.583923303</c:v>
                </c:pt>
                <c:pt idx="590">
                  <c:v>5109049.295503872</c:v>
                </c:pt>
                <c:pt idx="591">
                  <c:v>5108753.326676879</c:v>
                </c:pt>
                <c:pt idx="592">
                  <c:v>5108360.364020077</c:v>
                </c:pt>
                <c:pt idx="593">
                  <c:v>5108509.347378658</c:v>
                </c:pt>
                <c:pt idx="594">
                  <c:v>5108405.192420219</c:v>
                </c:pt>
                <c:pt idx="595">
                  <c:v>5108169.799067624</c:v>
                </c:pt>
                <c:pt idx="596">
                  <c:v>5108548.893847375</c:v>
                </c:pt>
                <c:pt idx="597">
                  <c:v>5108333.560610891</c:v>
                </c:pt>
                <c:pt idx="598">
                  <c:v>5108796.361755737</c:v>
                </c:pt>
                <c:pt idx="599">
                  <c:v>5109130.031680319</c:v>
                </c:pt>
                <c:pt idx="600">
                  <c:v>5108316.410130611</c:v>
                </c:pt>
                <c:pt idx="601">
                  <c:v>5108888.268245692</c:v>
                </c:pt>
                <c:pt idx="602">
                  <c:v>5108522.525016453</c:v>
                </c:pt>
                <c:pt idx="603">
                  <c:v>5108378.786710294</c:v>
                </c:pt>
                <c:pt idx="604">
                  <c:v>5108364.916166316</c:v>
                </c:pt>
                <c:pt idx="605">
                  <c:v>5108593.259637877</c:v>
                </c:pt>
                <c:pt idx="606">
                  <c:v>5108167.068869536</c:v>
                </c:pt>
                <c:pt idx="607">
                  <c:v>5107897.772464425</c:v>
                </c:pt>
                <c:pt idx="608">
                  <c:v>5108123.293687341</c:v>
                </c:pt>
                <c:pt idx="609">
                  <c:v>5107911.987902598</c:v>
                </c:pt>
                <c:pt idx="610">
                  <c:v>5107921.165752319</c:v>
                </c:pt>
                <c:pt idx="611">
                  <c:v>5107772.419157762</c:v>
                </c:pt>
                <c:pt idx="612">
                  <c:v>5108216.695021203</c:v>
                </c:pt>
                <c:pt idx="613">
                  <c:v>5107899.126228581</c:v>
                </c:pt>
                <c:pt idx="614">
                  <c:v>5107916.497920709</c:v>
                </c:pt>
                <c:pt idx="615">
                  <c:v>5108108.16954161</c:v>
                </c:pt>
                <c:pt idx="616">
                  <c:v>5108811.050647942</c:v>
                </c:pt>
                <c:pt idx="617">
                  <c:v>5108286.870215853</c:v>
                </c:pt>
                <c:pt idx="618">
                  <c:v>5109518.84583437</c:v>
                </c:pt>
                <c:pt idx="619">
                  <c:v>5108188.637023349</c:v>
                </c:pt>
                <c:pt idx="620">
                  <c:v>5108231.238206103</c:v>
                </c:pt>
                <c:pt idx="621">
                  <c:v>5108382.582986739</c:v>
                </c:pt>
                <c:pt idx="622">
                  <c:v>5107817.979568154</c:v>
                </c:pt>
                <c:pt idx="623">
                  <c:v>5108622.648593421</c:v>
                </c:pt>
                <c:pt idx="624">
                  <c:v>5108375.896209115</c:v>
                </c:pt>
                <c:pt idx="625">
                  <c:v>5108127.52626636</c:v>
                </c:pt>
                <c:pt idx="626">
                  <c:v>5108738.585761645</c:v>
                </c:pt>
                <c:pt idx="627">
                  <c:v>5108338.730564598</c:v>
                </c:pt>
                <c:pt idx="628">
                  <c:v>5107973.308627474</c:v>
                </c:pt>
                <c:pt idx="629">
                  <c:v>5107697.161244413</c:v>
                </c:pt>
                <c:pt idx="630">
                  <c:v>5108475.735418628</c:v>
                </c:pt>
                <c:pt idx="631">
                  <c:v>5108235.866451728</c:v>
                </c:pt>
                <c:pt idx="632">
                  <c:v>5107996.661510401</c:v>
                </c:pt>
                <c:pt idx="633">
                  <c:v>5107818.485112256</c:v>
                </c:pt>
                <c:pt idx="634">
                  <c:v>5107866.505757296</c:v>
                </c:pt>
                <c:pt idx="635">
                  <c:v>5108140.84369162</c:v>
                </c:pt>
                <c:pt idx="636">
                  <c:v>5107847.378147212</c:v>
                </c:pt>
                <c:pt idx="637">
                  <c:v>5107768.202662526</c:v>
                </c:pt>
                <c:pt idx="638">
                  <c:v>5108468.255481638</c:v>
                </c:pt>
                <c:pt idx="639">
                  <c:v>5108089.567870886</c:v>
                </c:pt>
                <c:pt idx="640">
                  <c:v>5107711.265098349</c:v>
                </c:pt>
                <c:pt idx="641">
                  <c:v>5108096.954603921</c:v>
                </c:pt>
                <c:pt idx="642">
                  <c:v>5107162.804368617</c:v>
                </c:pt>
                <c:pt idx="643">
                  <c:v>5108290.624381871</c:v>
                </c:pt>
                <c:pt idx="644">
                  <c:v>5108120.811235644</c:v>
                </c:pt>
                <c:pt idx="645">
                  <c:v>5108641.280186741</c:v>
                </c:pt>
                <c:pt idx="646">
                  <c:v>5108610.809822966</c:v>
                </c:pt>
                <c:pt idx="647">
                  <c:v>5108657.001725232</c:v>
                </c:pt>
                <c:pt idx="648">
                  <c:v>5108757.517458946</c:v>
                </c:pt>
                <c:pt idx="649">
                  <c:v>5108354.127890527</c:v>
                </c:pt>
                <c:pt idx="650">
                  <c:v>5109259.949222144</c:v>
                </c:pt>
                <c:pt idx="651">
                  <c:v>5108473.911861052</c:v>
                </c:pt>
                <c:pt idx="652">
                  <c:v>5108572.755203729</c:v>
                </c:pt>
                <c:pt idx="653">
                  <c:v>5108554.151147608</c:v>
                </c:pt>
                <c:pt idx="654">
                  <c:v>5108505.689068958</c:v>
                </c:pt>
                <c:pt idx="655">
                  <c:v>5108672.955995077</c:v>
                </c:pt>
                <c:pt idx="656">
                  <c:v>5108868.527567826</c:v>
                </c:pt>
                <c:pt idx="657">
                  <c:v>5108569.626602306</c:v>
                </c:pt>
                <c:pt idx="658">
                  <c:v>5108487.829654858</c:v>
                </c:pt>
                <c:pt idx="659">
                  <c:v>5108329.194451408</c:v>
                </c:pt>
                <c:pt idx="660">
                  <c:v>5108412.728142301</c:v>
                </c:pt>
                <c:pt idx="661">
                  <c:v>5108355.349265426</c:v>
                </c:pt>
                <c:pt idx="662">
                  <c:v>5108431.667687831</c:v>
                </c:pt>
                <c:pt idx="663">
                  <c:v>5108469.335281703</c:v>
                </c:pt>
                <c:pt idx="664">
                  <c:v>5108405.948071199</c:v>
                </c:pt>
                <c:pt idx="665">
                  <c:v>5108691.915403539</c:v>
                </c:pt>
                <c:pt idx="666">
                  <c:v>5108498.759846201</c:v>
                </c:pt>
                <c:pt idx="667">
                  <c:v>5108516.690232072</c:v>
                </c:pt>
                <c:pt idx="668">
                  <c:v>5108659.204010926</c:v>
                </c:pt>
                <c:pt idx="669">
                  <c:v>5108205.589095691</c:v>
                </c:pt>
                <c:pt idx="670">
                  <c:v>5108111.753283124</c:v>
                </c:pt>
                <c:pt idx="671">
                  <c:v>5107981.123447238</c:v>
                </c:pt>
                <c:pt idx="672">
                  <c:v>5108094.264438534</c:v>
                </c:pt>
                <c:pt idx="673">
                  <c:v>5108268.612994215</c:v>
                </c:pt>
                <c:pt idx="674">
                  <c:v>5108116.149350756</c:v>
                </c:pt>
                <c:pt idx="675">
                  <c:v>5107964.933409556</c:v>
                </c:pt>
                <c:pt idx="676">
                  <c:v>5108185.832956954</c:v>
                </c:pt>
                <c:pt idx="677">
                  <c:v>5108254.201468482</c:v>
                </c:pt>
                <c:pt idx="678">
                  <c:v>5108176.104763482</c:v>
                </c:pt>
                <c:pt idx="679">
                  <c:v>5107889.721039759</c:v>
                </c:pt>
                <c:pt idx="680">
                  <c:v>5108232.162573639</c:v>
                </c:pt>
                <c:pt idx="681">
                  <c:v>5107489.251653069</c:v>
                </c:pt>
                <c:pt idx="682">
                  <c:v>5107399.693531296</c:v>
                </c:pt>
                <c:pt idx="683">
                  <c:v>5107658.741137786</c:v>
                </c:pt>
                <c:pt idx="684">
                  <c:v>5107465.438570491</c:v>
                </c:pt>
                <c:pt idx="685">
                  <c:v>5107327.937926022</c:v>
                </c:pt>
                <c:pt idx="686">
                  <c:v>5107338.287501294</c:v>
                </c:pt>
                <c:pt idx="687">
                  <c:v>5107713.351953447</c:v>
                </c:pt>
                <c:pt idx="688">
                  <c:v>5107657.622552371</c:v>
                </c:pt>
                <c:pt idx="689">
                  <c:v>5107528.74709869</c:v>
                </c:pt>
                <c:pt idx="690">
                  <c:v>5107422.223277248</c:v>
                </c:pt>
                <c:pt idx="691">
                  <c:v>5107733.025969948</c:v>
                </c:pt>
                <c:pt idx="692">
                  <c:v>5107466.525222071</c:v>
                </c:pt>
                <c:pt idx="693">
                  <c:v>5107640.878798486</c:v>
                </c:pt>
                <c:pt idx="694">
                  <c:v>5107456.048031943</c:v>
                </c:pt>
                <c:pt idx="695">
                  <c:v>5107557.136283944</c:v>
                </c:pt>
                <c:pt idx="696">
                  <c:v>5107589.745502527</c:v>
                </c:pt>
                <c:pt idx="697">
                  <c:v>5107502.891397221</c:v>
                </c:pt>
                <c:pt idx="698">
                  <c:v>5107339.854473946</c:v>
                </c:pt>
                <c:pt idx="699">
                  <c:v>5107422.347659894</c:v>
                </c:pt>
                <c:pt idx="700">
                  <c:v>5107502.856904305</c:v>
                </c:pt>
                <c:pt idx="701">
                  <c:v>5107637.690075086</c:v>
                </c:pt>
                <c:pt idx="702">
                  <c:v>5107488.657722069</c:v>
                </c:pt>
                <c:pt idx="703">
                  <c:v>5107595.3236456</c:v>
                </c:pt>
                <c:pt idx="704">
                  <c:v>5107564.550530249</c:v>
                </c:pt>
                <c:pt idx="705">
                  <c:v>5107107.601055993</c:v>
                </c:pt>
                <c:pt idx="706">
                  <c:v>5107368.205723736</c:v>
                </c:pt>
                <c:pt idx="707">
                  <c:v>5107210.240180613</c:v>
                </c:pt>
                <c:pt idx="708">
                  <c:v>5107526.183274379</c:v>
                </c:pt>
                <c:pt idx="709">
                  <c:v>5107593.939678689</c:v>
                </c:pt>
                <c:pt idx="710">
                  <c:v>5107651.964353824</c:v>
                </c:pt>
                <c:pt idx="711">
                  <c:v>5107519.612102858</c:v>
                </c:pt>
                <c:pt idx="712">
                  <c:v>5107651.074415812</c:v>
                </c:pt>
                <c:pt idx="713">
                  <c:v>5108096.579599577</c:v>
                </c:pt>
                <c:pt idx="714">
                  <c:v>5107557.364802397</c:v>
                </c:pt>
                <c:pt idx="715">
                  <c:v>5107288.739758113</c:v>
                </c:pt>
                <c:pt idx="716">
                  <c:v>5107527.207510997</c:v>
                </c:pt>
                <c:pt idx="717">
                  <c:v>5107170.697964384</c:v>
                </c:pt>
                <c:pt idx="718">
                  <c:v>5107447.918192531</c:v>
                </c:pt>
                <c:pt idx="719">
                  <c:v>5107533.495505096</c:v>
                </c:pt>
                <c:pt idx="720">
                  <c:v>5107363.430781518</c:v>
                </c:pt>
                <c:pt idx="721">
                  <c:v>5107277.444026361</c:v>
                </c:pt>
                <c:pt idx="722">
                  <c:v>5107282.566611728</c:v>
                </c:pt>
                <c:pt idx="723">
                  <c:v>5107244.247333203</c:v>
                </c:pt>
                <c:pt idx="724">
                  <c:v>5107396.202983241</c:v>
                </c:pt>
                <c:pt idx="725">
                  <c:v>5107266.580915052</c:v>
                </c:pt>
                <c:pt idx="726">
                  <c:v>5107209.969378307</c:v>
                </c:pt>
                <c:pt idx="727">
                  <c:v>5107239.085975312</c:v>
                </c:pt>
                <c:pt idx="728">
                  <c:v>5107384.802728834</c:v>
                </c:pt>
                <c:pt idx="729">
                  <c:v>5107278.039184831</c:v>
                </c:pt>
                <c:pt idx="730">
                  <c:v>5107382.908220849</c:v>
                </c:pt>
                <c:pt idx="731">
                  <c:v>5107396.700896989</c:v>
                </c:pt>
                <c:pt idx="732">
                  <c:v>5107216.335844679</c:v>
                </c:pt>
                <c:pt idx="733">
                  <c:v>5107267.447507236</c:v>
                </c:pt>
                <c:pt idx="734">
                  <c:v>5107165.345292958</c:v>
                </c:pt>
                <c:pt idx="735">
                  <c:v>5107124.19067602</c:v>
                </c:pt>
                <c:pt idx="736">
                  <c:v>5107072.023569675</c:v>
                </c:pt>
                <c:pt idx="737">
                  <c:v>5107137.525925835</c:v>
                </c:pt>
                <c:pt idx="738">
                  <c:v>5106990.5368183</c:v>
                </c:pt>
                <c:pt idx="739">
                  <c:v>5106854.17549577</c:v>
                </c:pt>
                <c:pt idx="740">
                  <c:v>5107163.557906698</c:v>
                </c:pt>
                <c:pt idx="741">
                  <c:v>5107225.869653898</c:v>
                </c:pt>
                <c:pt idx="742">
                  <c:v>5107288.632914483</c:v>
                </c:pt>
                <c:pt idx="743">
                  <c:v>5107193.470466936</c:v>
                </c:pt>
                <c:pt idx="744">
                  <c:v>5107334.69344084</c:v>
                </c:pt>
                <c:pt idx="745">
                  <c:v>5107233.251350319</c:v>
                </c:pt>
                <c:pt idx="746">
                  <c:v>5107168.811989998</c:v>
                </c:pt>
                <c:pt idx="747">
                  <c:v>5107141.345313665</c:v>
                </c:pt>
                <c:pt idx="748">
                  <c:v>5107137.353780034</c:v>
                </c:pt>
                <c:pt idx="749">
                  <c:v>5107139.553885571</c:v>
                </c:pt>
                <c:pt idx="750">
                  <c:v>5107237.993775886</c:v>
                </c:pt>
                <c:pt idx="751">
                  <c:v>5107341.842318759</c:v>
                </c:pt>
                <c:pt idx="752">
                  <c:v>5107320.323255468</c:v>
                </c:pt>
                <c:pt idx="753">
                  <c:v>5107317.685876622</c:v>
                </c:pt>
                <c:pt idx="754">
                  <c:v>5107501.03799871</c:v>
                </c:pt>
                <c:pt idx="755">
                  <c:v>5107318.395908842</c:v>
                </c:pt>
                <c:pt idx="756">
                  <c:v>5107282.749579092</c:v>
                </c:pt>
                <c:pt idx="757">
                  <c:v>5107300.717954203</c:v>
                </c:pt>
                <c:pt idx="758">
                  <c:v>5107357.214386245</c:v>
                </c:pt>
                <c:pt idx="759">
                  <c:v>5107332.324218317</c:v>
                </c:pt>
                <c:pt idx="760">
                  <c:v>5107268.499448095</c:v>
                </c:pt>
                <c:pt idx="761">
                  <c:v>5107293.465256117</c:v>
                </c:pt>
                <c:pt idx="762">
                  <c:v>5107328.971714675</c:v>
                </c:pt>
                <c:pt idx="763">
                  <c:v>5107272.963256241</c:v>
                </c:pt>
                <c:pt idx="764">
                  <c:v>5107509.263215253</c:v>
                </c:pt>
                <c:pt idx="765">
                  <c:v>5107483.483434607</c:v>
                </c:pt>
                <c:pt idx="766">
                  <c:v>5107480.454277493</c:v>
                </c:pt>
                <c:pt idx="767">
                  <c:v>5107576.505774735</c:v>
                </c:pt>
                <c:pt idx="768">
                  <c:v>5107666.969856167</c:v>
                </c:pt>
                <c:pt idx="769">
                  <c:v>5107647.377787352</c:v>
                </c:pt>
                <c:pt idx="770">
                  <c:v>5107474.670691039</c:v>
                </c:pt>
                <c:pt idx="771">
                  <c:v>5107407.707769349</c:v>
                </c:pt>
                <c:pt idx="772">
                  <c:v>5107497.279206645</c:v>
                </c:pt>
                <c:pt idx="773">
                  <c:v>5107413.055898559</c:v>
                </c:pt>
                <c:pt idx="774">
                  <c:v>5107608.032827572</c:v>
                </c:pt>
                <c:pt idx="775">
                  <c:v>5107469.674187526</c:v>
                </c:pt>
                <c:pt idx="776">
                  <c:v>5107700.525873549</c:v>
                </c:pt>
                <c:pt idx="777">
                  <c:v>5107507.113848788</c:v>
                </c:pt>
                <c:pt idx="778">
                  <c:v>5107563.014804608</c:v>
                </c:pt>
                <c:pt idx="779">
                  <c:v>5107500.449335768</c:v>
                </c:pt>
                <c:pt idx="780">
                  <c:v>5107547.157454535</c:v>
                </c:pt>
                <c:pt idx="781">
                  <c:v>5107496.981847881</c:v>
                </c:pt>
                <c:pt idx="782">
                  <c:v>5107415.851335573</c:v>
                </c:pt>
                <c:pt idx="783">
                  <c:v>5107491.430459322</c:v>
                </c:pt>
                <c:pt idx="784">
                  <c:v>5107597.57539288</c:v>
                </c:pt>
                <c:pt idx="785">
                  <c:v>5107411.38886274</c:v>
                </c:pt>
                <c:pt idx="786">
                  <c:v>5107557.836819117</c:v>
                </c:pt>
                <c:pt idx="787">
                  <c:v>5107550.796141944</c:v>
                </c:pt>
                <c:pt idx="788">
                  <c:v>5107525.266996803</c:v>
                </c:pt>
                <c:pt idx="789">
                  <c:v>5107515.888466081</c:v>
                </c:pt>
                <c:pt idx="790">
                  <c:v>5107360.51195024</c:v>
                </c:pt>
                <c:pt idx="791">
                  <c:v>5107575.623026391</c:v>
                </c:pt>
                <c:pt idx="792">
                  <c:v>5107504.185281003</c:v>
                </c:pt>
                <c:pt idx="793">
                  <c:v>5107526.710855972</c:v>
                </c:pt>
                <c:pt idx="794">
                  <c:v>5107577.884275082</c:v>
                </c:pt>
                <c:pt idx="795">
                  <c:v>5107507.560486676</c:v>
                </c:pt>
                <c:pt idx="796">
                  <c:v>5107527.964959859</c:v>
                </c:pt>
                <c:pt idx="797">
                  <c:v>5107601.710784691</c:v>
                </c:pt>
                <c:pt idx="798">
                  <c:v>5107594.494181454</c:v>
                </c:pt>
                <c:pt idx="799">
                  <c:v>5107495.926875101</c:v>
                </c:pt>
                <c:pt idx="800">
                  <c:v>5107467.475877451</c:v>
                </c:pt>
                <c:pt idx="801">
                  <c:v>5107336.417112418</c:v>
                </c:pt>
                <c:pt idx="802">
                  <c:v>5107542.812348336</c:v>
                </c:pt>
                <c:pt idx="803">
                  <c:v>5107501.942705494</c:v>
                </c:pt>
                <c:pt idx="804">
                  <c:v>5107498.114481132</c:v>
                </c:pt>
                <c:pt idx="805">
                  <c:v>5107424.725809848</c:v>
                </c:pt>
                <c:pt idx="806">
                  <c:v>5107439.246564403</c:v>
                </c:pt>
                <c:pt idx="807">
                  <c:v>5107490.35858018</c:v>
                </c:pt>
                <c:pt idx="808">
                  <c:v>5107484.394325914</c:v>
                </c:pt>
                <c:pt idx="809">
                  <c:v>5107574.719604139</c:v>
                </c:pt>
                <c:pt idx="810">
                  <c:v>5107539.851242902</c:v>
                </c:pt>
                <c:pt idx="811">
                  <c:v>5107584.393007391</c:v>
                </c:pt>
                <c:pt idx="812">
                  <c:v>5107564.132674939</c:v>
                </c:pt>
                <c:pt idx="813">
                  <c:v>5107667.731757093</c:v>
                </c:pt>
                <c:pt idx="814">
                  <c:v>5107664.744583669</c:v>
                </c:pt>
                <c:pt idx="815">
                  <c:v>5107634.650161581</c:v>
                </c:pt>
                <c:pt idx="816">
                  <c:v>5107660.87073502</c:v>
                </c:pt>
                <c:pt idx="817">
                  <c:v>5107710.088618669</c:v>
                </c:pt>
                <c:pt idx="818">
                  <c:v>5107700.61558129</c:v>
                </c:pt>
                <c:pt idx="819">
                  <c:v>5107671.576188389</c:v>
                </c:pt>
                <c:pt idx="820">
                  <c:v>5107705.863351412</c:v>
                </c:pt>
                <c:pt idx="821">
                  <c:v>5107643.176042111</c:v>
                </c:pt>
                <c:pt idx="822">
                  <c:v>5107666.87639384</c:v>
                </c:pt>
                <c:pt idx="823">
                  <c:v>5107650.527075395</c:v>
                </c:pt>
                <c:pt idx="824">
                  <c:v>5107637.783656352</c:v>
                </c:pt>
                <c:pt idx="825">
                  <c:v>5107668.991205948</c:v>
                </c:pt>
                <c:pt idx="826">
                  <c:v>5107661.647527979</c:v>
                </c:pt>
                <c:pt idx="827">
                  <c:v>5107690.200870642</c:v>
                </c:pt>
                <c:pt idx="828">
                  <c:v>5107735.217193997</c:v>
                </c:pt>
                <c:pt idx="829">
                  <c:v>5107694.706642814</c:v>
                </c:pt>
                <c:pt idx="830">
                  <c:v>5107666.739842462</c:v>
                </c:pt>
                <c:pt idx="831">
                  <c:v>5107693.423834343</c:v>
                </c:pt>
                <c:pt idx="832">
                  <c:v>5107776.238074712</c:v>
                </c:pt>
                <c:pt idx="833">
                  <c:v>5107754.108184037</c:v>
                </c:pt>
                <c:pt idx="834">
                  <c:v>5107594.450551953</c:v>
                </c:pt>
                <c:pt idx="835">
                  <c:v>5107629.080186193</c:v>
                </c:pt>
                <c:pt idx="836">
                  <c:v>5107552.782088642</c:v>
                </c:pt>
                <c:pt idx="837">
                  <c:v>5107595.664871396</c:v>
                </c:pt>
                <c:pt idx="838">
                  <c:v>5107559.72734511</c:v>
                </c:pt>
                <c:pt idx="839">
                  <c:v>5107564.786288114</c:v>
                </c:pt>
                <c:pt idx="840">
                  <c:v>5107683.714552214</c:v>
                </c:pt>
                <c:pt idx="841">
                  <c:v>5107594.480746277</c:v>
                </c:pt>
                <c:pt idx="842">
                  <c:v>5107444.308321662</c:v>
                </c:pt>
                <c:pt idx="843">
                  <c:v>5107417.106239446</c:v>
                </c:pt>
                <c:pt idx="844">
                  <c:v>5107432.376133816</c:v>
                </c:pt>
                <c:pt idx="845">
                  <c:v>5107467.647301862</c:v>
                </c:pt>
                <c:pt idx="846">
                  <c:v>5107401.619174439</c:v>
                </c:pt>
                <c:pt idx="847">
                  <c:v>5107409.398000821</c:v>
                </c:pt>
                <c:pt idx="848">
                  <c:v>5107394.775508029</c:v>
                </c:pt>
                <c:pt idx="849">
                  <c:v>5107397.446603944</c:v>
                </c:pt>
                <c:pt idx="850">
                  <c:v>5107373.969105797</c:v>
                </c:pt>
                <c:pt idx="851">
                  <c:v>5107391.685046737</c:v>
                </c:pt>
                <c:pt idx="852">
                  <c:v>5107492.319218595</c:v>
                </c:pt>
                <c:pt idx="853">
                  <c:v>5107396.312667248</c:v>
                </c:pt>
                <c:pt idx="854">
                  <c:v>5107369.562589401</c:v>
                </c:pt>
                <c:pt idx="855">
                  <c:v>5107412.80053709</c:v>
                </c:pt>
                <c:pt idx="856">
                  <c:v>5107387.484318755</c:v>
                </c:pt>
                <c:pt idx="857">
                  <c:v>5107408.30851078</c:v>
                </c:pt>
                <c:pt idx="858">
                  <c:v>5107337.990860095</c:v>
                </c:pt>
                <c:pt idx="859">
                  <c:v>5107374.017863059</c:v>
                </c:pt>
                <c:pt idx="860">
                  <c:v>5107458.711941347</c:v>
                </c:pt>
                <c:pt idx="861">
                  <c:v>5107481.253438284</c:v>
                </c:pt>
                <c:pt idx="862">
                  <c:v>5107561.592943288</c:v>
                </c:pt>
                <c:pt idx="863">
                  <c:v>5107463.967456096</c:v>
                </c:pt>
                <c:pt idx="864">
                  <c:v>5107420.814107298</c:v>
                </c:pt>
                <c:pt idx="865">
                  <c:v>5107451.173124291</c:v>
                </c:pt>
                <c:pt idx="866">
                  <c:v>5107429.263670492</c:v>
                </c:pt>
                <c:pt idx="867">
                  <c:v>5107403.048018519</c:v>
                </c:pt>
                <c:pt idx="868">
                  <c:v>5107550.66344884</c:v>
                </c:pt>
                <c:pt idx="869">
                  <c:v>5107430.014801429</c:v>
                </c:pt>
                <c:pt idx="870">
                  <c:v>5107418.369145175</c:v>
                </c:pt>
                <c:pt idx="871">
                  <c:v>5107459.545016246</c:v>
                </c:pt>
                <c:pt idx="872">
                  <c:v>5107492.622001315</c:v>
                </c:pt>
                <c:pt idx="873">
                  <c:v>5107382.776036724</c:v>
                </c:pt>
                <c:pt idx="874">
                  <c:v>5107419.083856319</c:v>
                </c:pt>
                <c:pt idx="875">
                  <c:v>5107458.844781267</c:v>
                </c:pt>
                <c:pt idx="876">
                  <c:v>5107558.558810242</c:v>
                </c:pt>
                <c:pt idx="877">
                  <c:v>5107490.913633207</c:v>
                </c:pt>
                <c:pt idx="878">
                  <c:v>5107450.051962191</c:v>
                </c:pt>
                <c:pt idx="879">
                  <c:v>5107446.453847836</c:v>
                </c:pt>
                <c:pt idx="880">
                  <c:v>5107425.475783355</c:v>
                </c:pt>
                <c:pt idx="881">
                  <c:v>5107490.109683019</c:v>
                </c:pt>
                <c:pt idx="882">
                  <c:v>5107419.827602528</c:v>
                </c:pt>
                <c:pt idx="883">
                  <c:v>5107454.383758659</c:v>
                </c:pt>
                <c:pt idx="884">
                  <c:v>5107471.155460835</c:v>
                </c:pt>
                <c:pt idx="885">
                  <c:v>5107451.669906345</c:v>
                </c:pt>
                <c:pt idx="886">
                  <c:v>5107433.51315432</c:v>
                </c:pt>
                <c:pt idx="887">
                  <c:v>5107451.803246658</c:v>
                </c:pt>
                <c:pt idx="888">
                  <c:v>5107389.47394735</c:v>
                </c:pt>
                <c:pt idx="889">
                  <c:v>5107470.388324066</c:v>
                </c:pt>
                <c:pt idx="890">
                  <c:v>5107548.569667847</c:v>
                </c:pt>
                <c:pt idx="891">
                  <c:v>5107462.415129854</c:v>
                </c:pt>
                <c:pt idx="892">
                  <c:v>5107426.772464494</c:v>
                </c:pt>
                <c:pt idx="893">
                  <c:v>5107423.991255302</c:v>
                </c:pt>
                <c:pt idx="894">
                  <c:v>5107450.530676186</c:v>
                </c:pt>
                <c:pt idx="895">
                  <c:v>5107487.618230777</c:v>
                </c:pt>
                <c:pt idx="896">
                  <c:v>5107456.538471677</c:v>
                </c:pt>
                <c:pt idx="897">
                  <c:v>5107441.333120619</c:v>
                </c:pt>
                <c:pt idx="898">
                  <c:v>5107443.7895958</c:v>
                </c:pt>
                <c:pt idx="899">
                  <c:v>5107509.059474771</c:v>
                </c:pt>
                <c:pt idx="900">
                  <c:v>5107442.776185045</c:v>
                </c:pt>
                <c:pt idx="901">
                  <c:v>5107428.211654138</c:v>
                </c:pt>
                <c:pt idx="902">
                  <c:v>5107427.417527124</c:v>
                </c:pt>
                <c:pt idx="903">
                  <c:v>5107482.472929551</c:v>
                </c:pt>
                <c:pt idx="904">
                  <c:v>5107468.214299971</c:v>
                </c:pt>
                <c:pt idx="905">
                  <c:v>5107489.281581089</c:v>
                </c:pt>
                <c:pt idx="906">
                  <c:v>5107501.000981936</c:v>
                </c:pt>
                <c:pt idx="907">
                  <c:v>5107415.84311735</c:v>
                </c:pt>
                <c:pt idx="908">
                  <c:v>5107477.603507572</c:v>
                </c:pt>
                <c:pt idx="909">
                  <c:v>5107484.807453563</c:v>
                </c:pt>
                <c:pt idx="910">
                  <c:v>5107468.774285343</c:v>
                </c:pt>
                <c:pt idx="911">
                  <c:v>5107480.720937949</c:v>
                </c:pt>
                <c:pt idx="912">
                  <c:v>5107484.642606314</c:v>
                </c:pt>
                <c:pt idx="913">
                  <c:v>5107473.358529819</c:v>
                </c:pt>
                <c:pt idx="914">
                  <c:v>5107478.949675457</c:v>
                </c:pt>
                <c:pt idx="915">
                  <c:v>5107488.818329821</c:v>
                </c:pt>
                <c:pt idx="916">
                  <c:v>5107463.969332016</c:v>
                </c:pt>
                <c:pt idx="917">
                  <c:v>5107461.921080342</c:v>
                </c:pt>
                <c:pt idx="918">
                  <c:v>5107519.672189537</c:v>
                </c:pt>
                <c:pt idx="919">
                  <c:v>5107528.893101029</c:v>
                </c:pt>
                <c:pt idx="920">
                  <c:v>5107524.354031822</c:v>
                </c:pt>
                <c:pt idx="921">
                  <c:v>5107531.856282494</c:v>
                </c:pt>
                <c:pt idx="922">
                  <c:v>5107557.067921631</c:v>
                </c:pt>
                <c:pt idx="923">
                  <c:v>5107521.809287948</c:v>
                </c:pt>
                <c:pt idx="924">
                  <c:v>5107536.746214726</c:v>
                </c:pt>
                <c:pt idx="925">
                  <c:v>5107509.051731329</c:v>
                </c:pt>
                <c:pt idx="926">
                  <c:v>5107517.736563986</c:v>
                </c:pt>
                <c:pt idx="927">
                  <c:v>5107514.642136384</c:v>
                </c:pt>
                <c:pt idx="928">
                  <c:v>5107494.098077375</c:v>
                </c:pt>
                <c:pt idx="929">
                  <c:v>5107473.411351486</c:v>
                </c:pt>
                <c:pt idx="930">
                  <c:v>5107485.498779802</c:v>
                </c:pt>
                <c:pt idx="931">
                  <c:v>5107455.100135664</c:v>
                </c:pt>
                <c:pt idx="932">
                  <c:v>5107445.797212632</c:v>
                </c:pt>
                <c:pt idx="933">
                  <c:v>5107486.629139194</c:v>
                </c:pt>
                <c:pt idx="934">
                  <c:v>5107456.325121822</c:v>
                </c:pt>
                <c:pt idx="935">
                  <c:v>5107474.63129753</c:v>
                </c:pt>
                <c:pt idx="936">
                  <c:v>5107464.021431168</c:v>
                </c:pt>
                <c:pt idx="937">
                  <c:v>5107427.491334636</c:v>
                </c:pt>
                <c:pt idx="938">
                  <c:v>5107448.509473442</c:v>
                </c:pt>
                <c:pt idx="939">
                  <c:v>5107444.00343098</c:v>
                </c:pt>
                <c:pt idx="940">
                  <c:v>5107437.118698241</c:v>
                </c:pt>
                <c:pt idx="941">
                  <c:v>5107459.995794221</c:v>
                </c:pt>
                <c:pt idx="942">
                  <c:v>5107472.997781799</c:v>
                </c:pt>
                <c:pt idx="943">
                  <c:v>5107458.966703686</c:v>
                </c:pt>
                <c:pt idx="944">
                  <c:v>5107483.183303453</c:v>
                </c:pt>
                <c:pt idx="945">
                  <c:v>5107469.252861083</c:v>
                </c:pt>
                <c:pt idx="946">
                  <c:v>5107483.747449706</c:v>
                </c:pt>
                <c:pt idx="947">
                  <c:v>5107478.181584713</c:v>
                </c:pt>
                <c:pt idx="948">
                  <c:v>5107498.647041385</c:v>
                </c:pt>
                <c:pt idx="949">
                  <c:v>5107444.364418101</c:v>
                </c:pt>
                <c:pt idx="950">
                  <c:v>5107452.241901114</c:v>
                </c:pt>
                <c:pt idx="951">
                  <c:v>5107474.085144473</c:v>
                </c:pt>
                <c:pt idx="952">
                  <c:v>5107512.73757914</c:v>
                </c:pt>
                <c:pt idx="953">
                  <c:v>5107473.442569721</c:v>
                </c:pt>
                <c:pt idx="954">
                  <c:v>5107498.086573728</c:v>
                </c:pt>
                <c:pt idx="955">
                  <c:v>5107463.917016997</c:v>
                </c:pt>
                <c:pt idx="956">
                  <c:v>5107496.695251974</c:v>
                </c:pt>
                <c:pt idx="957">
                  <c:v>5107465.940473259</c:v>
                </c:pt>
                <c:pt idx="958">
                  <c:v>5107465.200598787</c:v>
                </c:pt>
                <c:pt idx="959">
                  <c:v>5107496.601149833</c:v>
                </c:pt>
                <c:pt idx="960">
                  <c:v>5107438.267962083</c:v>
                </c:pt>
                <c:pt idx="961">
                  <c:v>5107417.130496813</c:v>
                </c:pt>
                <c:pt idx="962">
                  <c:v>5107409.088143466</c:v>
                </c:pt>
                <c:pt idx="963">
                  <c:v>5107402.410156475</c:v>
                </c:pt>
                <c:pt idx="964">
                  <c:v>5107413.450565954</c:v>
                </c:pt>
                <c:pt idx="965">
                  <c:v>5107426.241674507</c:v>
                </c:pt>
                <c:pt idx="966">
                  <c:v>5107403.85622534</c:v>
                </c:pt>
                <c:pt idx="967">
                  <c:v>5107399.522940931</c:v>
                </c:pt>
                <c:pt idx="968">
                  <c:v>5107401.040146613</c:v>
                </c:pt>
                <c:pt idx="969">
                  <c:v>5107375.740087765</c:v>
                </c:pt>
                <c:pt idx="970">
                  <c:v>5107378.97510827</c:v>
                </c:pt>
                <c:pt idx="971">
                  <c:v>5107381.933279584</c:v>
                </c:pt>
                <c:pt idx="972">
                  <c:v>5107379.081844004</c:v>
                </c:pt>
                <c:pt idx="973">
                  <c:v>5107395.005052155</c:v>
                </c:pt>
                <c:pt idx="974">
                  <c:v>5107398.750028889</c:v>
                </c:pt>
                <c:pt idx="975">
                  <c:v>5107400.149188905</c:v>
                </c:pt>
                <c:pt idx="976">
                  <c:v>5107403.116592865</c:v>
                </c:pt>
                <c:pt idx="977">
                  <c:v>5107390.844999843</c:v>
                </c:pt>
                <c:pt idx="978">
                  <c:v>5107404.880304272</c:v>
                </c:pt>
                <c:pt idx="979">
                  <c:v>5107394.959641851</c:v>
                </c:pt>
                <c:pt idx="980">
                  <c:v>5107419.946238466</c:v>
                </c:pt>
                <c:pt idx="981">
                  <c:v>5107432.826091622</c:v>
                </c:pt>
                <c:pt idx="982">
                  <c:v>5107412.226255238</c:v>
                </c:pt>
                <c:pt idx="983">
                  <c:v>5107413.770533107</c:v>
                </c:pt>
                <c:pt idx="984">
                  <c:v>5107403.83321639</c:v>
                </c:pt>
                <c:pt idx="985">
                  <c:v>5107404.141493997</c:v>
                </c:pt>
                <c:pt idx="986">
                  <c:v>5107403.441326979</c:v>
                </c:pt>
                <c:pt idx="987">
                  <c:v>5107401.475987445</c:v>
                </c:pt>
                <c:pt idx="988">
                  <c:v>5107409.41611864</c:v>
                </c:pt>
                <c:pt idx="989">
                  <c:v>5107431.067068947</c:v>
                </c:pt>
                <c:pt idx="990">
                  <c:v>5107436.756762185</c:v>
                </c:pt>
                <c:pt idx="991">
                  <c:v>5107459.961488876</c:v>
                </c:pt>
                <c:pt idx="992">
                  <c:v>5107434.659416846</c:v>
                </c:pt>
                <c:pt idx="993">
                  <c:v>5107465.298244104</c:v>
                </c:pt>
                <c:pt idx="994">
                  <c:v>5107439.138342328</c:v>
                </c:pt>
                <c:pt idx="995">
                  <c:v>5107428.345738258</c:v>
                </c:pt>
                <c:pt idx="996">
                  <c:v>5107441.350243556</c:v>
                </c:pt>
                <c:pt idx="997">
                  <c:v>5107429.973981923</c:v>
                </c:pt>
                <c:pt idx="998">
                  <c:v>5107420.2380648</c:v>
                </c:pt>
                <c:pt idx="999">
                  <c:v>5107418.890884964</c:v>
                </c:pt>
                <c:pt idx="1000">
                  <c:v>5107464.598599444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32.94944175406604</c:v>
                </c:pt>
                <c:pt idx="2">
                  <c:v>18.62080694746897</c:v>
                </c:pt>
                <c:pt idx="3">
                  <c:v>17.28218072772659</c:v>
                </c:pt>
                <c:pt idx="4">
                  <c:v>15.84333986312967</c:v>
                </c:pt>
                <c:pt idx="5">
                  <c:v>14.32527919434236</c:v>
                </c:pt>
                <c:pt idx="6">
                  <c:v>12.74229297873888</c:v>
                </c:pt>
                <c:pt idx="7">
                  <c:v>11.10391588661644</c:v>
                </c:pt>
                <c:pt idx="8">
                  <c:v>7.747303790116149</c:v>
                </c:pt>
                <c:pt idx="9">
                  <c:v>4.04074839994523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33.3296781664347</c:v>
                </c:pt>
                <c:pt idx="2">
                  <c:v>0.7225313167286984</c:v>
                </c:pt>
                <c:pt idx="3">
                  <c:v>0.5861998024155884</c:v>
                </c:pt>
                <c:pt idx="4">
                  <c:v>0.47806121597683</c:v>
                </c:pt>
                <c:pt idx="5">
                  <c:v>0.39001037198982</c:v>
                </c:pt>
                <c:pt idx="6">
                  <c:v>0.3167655755830181</c:v>
                </c:pt>
                <c:pt idx="7">
                  <c:v>0.2546550070559108</c:v>
                </c:pt>
                <c:pt idx="8">
                  <c:v>0.4847837849407716</c:v>
                </c:pt>
                <c:pt idx="9">
                  <c:v>0.264833894879425</c:v>
                </c:pt>
                <c:pt idx="10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0.3802364123686637</c:v>
                </c:pt>
                <c:pt idx="2">
                  <c:v>15.05116612332576</c:v>
                </c:pt>
                <c:pt idx="3">
                  <c:v>1.924826022157968</c:v>
                </c:pt>
                <c:pt idx="4">
                  <c:v>1.916902080573748</c:v>
                </c:pt>
                <c:pt idx="5">
                  <c:v>1.908071040777134</c:v>
                </c:pt>
                <c:pt idx="6">
                  <c:v>1.899751791186493</c:v>
                </c:pt>
                <c:pt idx="7">
                  <c:v>1.893032099178357</c:v>
                </c:pt>
                <c:pt idx="8">
                  <c:v>3.84139588144106</c:v>
                </c:pt>
                <c:pt idx="9">
                  <c:v>3.971389285050344</c:v>
                </c:pt>
                <c:pt idx="10">
                  <c:v>4.109124054489073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21.96574696269785</c:v>
                </c:pt>
                <c:pt idx="2">
                  <c:v>11.45878875193366</c:v>
                </c:pt>
                <c:pt idx="3">
                  <c:v>10.66107523719033</c:v>
                </c:pt>
                <c:pt idx="4">
                  <c:v>9.76297854062717</c:v>
                </c:pt>
                <c:pt idx="5">
                  <c:v>8.781366144073239</c:v>
                </c:pt>
                <c:pt idx="6">
                  <c:v>7.728176018417273</c:v>
                </c:pt>
                <c:pt idx="7">
                  <c:v>5.515831524360929</c:v>
                </c:pt>
                <c:pt idx="8">
                  <c:v>2.932314638530102</c:v>
                </c:pt>
                <c:pt idx="9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22.08122215053533</c:v>
                </c:pt>
                <c:pt idx="2">
                  <c:v>0.5861998024155884</c:v>
                </c:pt>
                <c:pt idx="3">
                  <c:v>0.47806121597683</c:v>
                </c:pt>
                <c:pt idx="4">
                  <c:v>0.39001037198982</c:v>
                </c:pt>
                <c:pt idx="5">
                  <c:v>0.3167655755830181</c:v>
                </c:pt>
                <c:pt idx="6">
                  <c:v>0.2546550070559108</c:v>
                </c:pt>
                <c:pt idx="7">
                  <c:v>0.4847837849407717</c:v>
                </c:pt>
                <c:pt idx="8">
                  <c:v>0.264833894879425</c:v>
                </c:pt>
                <c:pt idx="9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0.1154751878374828</c:v>
                </c:pt>
                <c:pt idx="2">
                  <c:v>11.09315801317977</c:v>
                </c:pt>
                <c:pt idx="3">
                  <c:v>1.275774730720165</c:v>
                </c:pt>
                <c:pt idx="4">
                  <c:v>1.288107068552979</c:v>
                </c:pt>
                <c:pt idx="5">
                  <c:v>1.298377972136949</c:v>
                </c:pt>
                <c:pt idx="6">
                  <c:v>1.307845132711876</c:v>
                </c:pt>
                <c:pt idx="7">
                  <c:v>2.697128278997116</c:v>
                </c:pt>
                <c:pt idx="8">
                  <c:v>2.848350780710252</c:v>
                </c:pt>
                <c:pt idx="9">
                  <c:v>3.000690293073951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32.121819560925</c:v>
                </c:pt>
                <c:pt idx="2">
                  <c:v>16.6436933245542</c:v>
                </c:pt>
                <c:pt idx="3">
                  <c:v>15.27514684137835</c:v>
                </c:pt>
                <c:pt idx="4">
                  <c:v>13.82506016237763</c:v>
                </c:pt>
                <c:pt idx="5">
                  <c:v>12.30800967798663</c:v>
                </c:pt>
                <c:pt idx="6">
                  <c:v>10.73379356079815</c:v>
                </c:pt>
                <c:pt idx="7">
                  <c:v>7.502641068091627</c:v>
                </c:pt>
                <c:pt idx="8">
                  <c:v>3.91921768436633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32.48706000995187</c:v>
                </c:pt>
                <c:pt idx="2">
                  <c:v>0.5861998024155884</c:v>
                </c:pt>
                <c:pt idx="3">
                  <c:v>0.47806121597683</c:v>
                </c:pt>
                <c:pt idx="4">
                  <c:v>0.39001037198982</c:v>
                </c:pt>
                <c:pt idx="5">
                  <c:v>0.3167655755830182</c:v>
                </c:pt>
                <c:pt idx="6">
                  <c:v>0.2546550070559108</c:v>
                </c:pt>
                <c:pt idx="7">
                  <c:v>0.4847837849407716</c:v>
                </c:pt>
                <c:pt idx="8">
                  <c:v>0.264833894879425</c:v>
                </c:pt>
                <c:pt idx="9">
                  <c:v>0.06837565454384256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0.3652404490268639</c:v>
                </c:pt>
                <c:pt idx="2">
                  <c:v>16.0643260387864</c:v>
                </c:pt>
                <c:pt idx="3">
                  <c:v>1.846607699152673</c:v>
                </c:pt>
                <c:pt idx="4">
                  <c:v>1.840097050990547</c:v>
                </c:pt>
                <c:pt idx="5">
                  <c:v>1.83381605997401</c:v>
                </c:pt>
                <c:pt idx="6">
                  <c:v>1.82887112424439</c:v>
                </c:pt>
                <c:pt idx="7">
                  <c:v>3.7159362776473</c:v>
                </c:pt>
                <c:pt idx="8">
                  <c:v>3.848257278604723</c:v>
                </c:pt>
                <c:pt idx="9">
                  <c:v>3.987593338910171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20.95608121699393</c:v>
                </c:pt>
                <c:pt idx="2">
                  <c:v>9.970427179633415</c:v>
                </c:pt>
                <c:pt idx="3">
                  <c:v>9.154953996934964</c:v>
                </c:pt>
                <c:pt idx="4">
                  <c:v>8.25348757708651</c:v>
                </c:pt>
                <c:pt idx="5">
                  <c:v>7.27828618239475</c:v>
                </c:pt>
                <c:pt idx="6">
                  <c:v>5.218439921060355</c:v>
                </c:pt>
                <c:pt idx="7">
                  <c:v>2.784592034705509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21.06528912446097</c:v>
                </c:pt>
                <c:pt idx="2">
                  <c:v>0.47806121597683</c:v>
                </c:pt>
                <c:pt idx="3">
                  <c:v>0.39001037198982</c:v>
                </c:pt>
                <c:pt idx="4">
                  <c:v>0.3167655755830182</c:v>
                </c:pt>
                <c:pt idx="5">
                  <c:v>0.2546550070559108</c:v>
                </c:pt>
                <c:pt idx="6">
                  <c:v>0.4847837849407717</c:v>
                </c:pt>
                <c:pt idx="7">
                  <c:v>0.264833894879425</c:v>
                </c:pt>
                <c:pt idx="8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0.1092079074670403</c:v>
                </c:pt>
                <c:pt idx="2">
                  <c:v>11.46371525333734</c:v>
                </c:pt>
                <c:pt idx="3">
                  <c:v>1.205483554688271</c:v>
                </c:pt>
                <c:pt idx="4">
                  <c:v>1.218231995431472</c:v>
                </c:pt>
                <c:pt idx="5">
                  <c:v>1.229856401747671</c:v>
                </c:pt>
                <c:pt idx="6">
                  <c:v>2.544630046275167</c:v>
                </c:pt>
                <c:pt idx="7">
                  <c:v>2.698681781234271</c:v>
                </c:pt>
                <c:pt idx="8">
                  <c:v>2.852967689249354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31.17050867765078</c:v>
                </c:pt>
                <c:pt idx="2">
                  <c:v>14.7365292166787</c:v>
                </c:pt>
                <c:pt idx="3">
                  <c:v>13.35087836761366</c:v>
                </c:pt>
                <c:pt idx="4">
                  <c:v>11.89633154935189</c:v>
                </c:pt>
                <c:pt idx="5">
                  <c:v>10.3829367210466</c:v>
                </c:pt>
                <c:pt idx="6">
                  <c:v>7.270713449932531</c:v>
                </c:pt>
                <c:pt idx="7">
                  <c:v>3.804012845786299</c:v>
                </c:pt>
                <c:pt idx="8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31.52183041921376</c:v>
                </c:pt>
                <c:pt idx="2">
                  <c:v>0.47806121597683</c:v>
                </c:pt>
                <c:pt idx="3">
                  <c:v>0.39001037198982</c:v>
                </c:pt>
                <c:pt idx="4">
                  <c:v>0.3167655755830182</c:v>
                </c:pt>
                <c:pt idx="5">
                  <c:v>0.2546550070559108</c:v>
                </c:pt>
                <c:pt idx="6">
                  <c:v>0.4847837849407716</c:v>
                </c:pt>
                <c:pt idx="7">
                  <c:v>0.264833894879425</c:v>
                </c:pt>
                <c:pt idx="8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0.3513217415629746</c:v>
                </c:pt>
                <c:pt idx="2">
                  <c:v>16.91204067694891</c:v>
                </c:pt>
                <c:pt idx="3">
                  <c:v>1.775661221054864</c:v>
                </c:pt>
                <c:pt idx="4">
                  <c:v>1.771312393844782</c:v>
                </c:pt>
                <c:pt idx="5">
                  <c:v>1.768049835361205</c:v>
                </c:pt>
                <c:pt idx="6">
                  <c:v>3.597007056054839</c:v>
                </c:pt>
                <c:pt idx="7">
                  <c:v>3.731534499025657</c:v>
                </c:pt>
                <c:pt idx="8">
                  <c:v>3.872388500330147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19.81998357352941</c:v>
                </c:pt>
                <c:pt idx="2">
                  <c:v>8.539458300326679</c:v>
                </c:pt>
                <c:pt idx="3">
                  <c:v>7.719122657639188</c:v>
                </c:pt>
                <c:pt idx="4">
                  <c:v>6.822868287027936</c:v>
                </c:pt>
                <c:pt idx="5">
                  <c:v>4.917394093325473</c:v>
                </c:pt>
                <c:pt idx="6">
                  <c:v>2.635054276914209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19.92297272618039</c:v>
                </c:pt>
                <c:pt idx="2">
                  <c:v>0.39001037198982</c:v>
                </c:pt>
                <c:pt idx="3">
                  <c:v>0.3167655755830182</c:v>
                </c:pt>
                <c:pt idx="4">
                  <c:v>0.2546550070559108</c:v>
                </c:pt>
                <c:pt idx="5">
                  <c:v>0.4847837849407716</c:v>
                </c:pt>
                <c:pt idx="6">
                  <c:v>0.264833894879425</c:v>
                </c:pt>
                <c:pt idx="7">
                  <c:v>0.06837565454384259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0.1029891526509861</c:v>
                </c:pt>
                <c:pt idx="2">
                  <c:v>11.67053564519255</c:v>
                </c:pt>
                <c:pt idx="3">
                  <c:v>1.137101218270508</c:v>
                </c:pt>
                <c:pt idx="4">
                  <c:v>1.150909377667162</c:v>
                </c:pt>
                <c:pt idx="5">
                  <c:v>2.390257978643235</c:v>
                </c:pt>
                <c:pt idx="6">
                  <c:v>2.547173711290688</c:v>
                </c:pt>
                <c:pt idx="7">
                  <c:v>2.703429931458056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30.05908415374774</c:v>
                </c:pt>
                <c:pt idx="2">
                  <c:v>12.87163377747606</c:v>
                </c:pt>
                <c:pt idx="3">
                  <c:v>11.48025797123324</c:v>
                </c:pt>
                <c:pt idx="4">
                  <c:v>10.02833381511386</c:v>
                </c:pt>
                <c:pt idx="5">
                  <c:v>7.036309561943607</c:v>
                </c:pt>
                <c:pt idx="6">
                  <c:v>3.687577975749523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30.39689598712605</c:v>
                </c:pt>
                <c:pt idx="2">
                  <c:v>0.39001037198982</c:v>
                </c:pt>
                <c:pt idx="3">
                  <c:v>0.3167655755830182</c:v>
                </c:pt>
                <c:pt idx="4">
                  <c:v>0.2546550070559108</c:v>
                </c:pt>
                <c:pt idx="5">
                  <c:v>0.4847837849407717</c:v>
                </c:pt>
                <c:pt idx="6">
                  <c:v>0.264833894879425</c:v>
                </c:pt>
                <c:pt idx="7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0.3378118333783159</c:v>
                </c:pt>
                <c:pt idx="2">
                  <c:v>17.5774607482615</c:v>
                </c:pt>
                <c:pt idx="3">
                  <c:v>1.708141381825836</c:v>
                </c:pt>
                <c:pt idx="4">
                  <c:v>1.706579163175293</c:v>
                </c:pt>
                <c:pt idx="5">
                  <c:v>3.476808038111023</c:v>
                </c:pt>
                <c:pt idx="6">
                  <c:v>3.61356548107351</c:v>
                </c:pt>
                <c:pt idx="7">
                  <c:v>3.75595363029336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18.56755277806085</c:v>
                </c:pt>
                <c:pt idx="2">
                  <c:v>7.169018193624515</c:v>
                </c:pt>
                <c:pt idx="3">
                  <c:v>6.35403620596138</c:v>
                </c:pt>
                <c:pt idx="4">
                  <c:v>4.607481058837297</c:v>
                </c:pt>
                <c:pt idx="5">
                  <c:v>2.481111933197452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18.6643166378585</c:v>
                </c:pt>
                <c:pt idx="2">
                  <c:v>0.3167655755830181</c:v>
                </c:pt>
                <c:pt idx="3">
                  <c:v>0.2546550070559108</c:v>
                </c:pt>
                <c:pt idx="4">
                  <c:v>0.4847837849407717</c:v>
                </c:pt>
                <c:pt idx="5">
                  <c:v>0.264833894879425</c:v>
                </c:pt>
                <c:pt idx="6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0.09676385979765155</c:v>
                </c:pt>
                <c:pt idx="2">
                  <c:v>11.71530016001935</c:v>
                </c:pt>
                <c:pt idx="3">
                  <c:v>1.069636994719046</c:v>
                </c:pt>
                <c:pt idx="4">
                  <c:v>2.231338932064855</c:v>
                </c:pt>
                <c:pt idx="5">
                  <c:v>2.39120302051927</c:v>
                </c:pt>
                <c:pt idx="6">
                  <c:v>2.549487587741295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28.88315665537016</c:v>
                </c:pt>
                <c:pt idx="2">
                  <c:v>11.08228787808314</c:v>
                </c:pt>
                <c:pt idx="3">
                  <c:v>9.689159786944481</c:v>
                </c:pt>
                <c:pt idx="4">
                  <c:v>6.812104656745092</c:v>
                </c:pt>
                <c:pt idx="5">
                  <c:v>3.576209221492205</c:v>
                </c:pt>
                <c:pt idx="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29.20870867368847</c:v>
                </c:pt>
                <c:pt idx="2">
                  <c:v>0.3167655755830182</c:v>
                </c:pt>
                <c:pt idx="3">
                  <c:v>0.2546550070559108</c:v>
                </c:pt>
                <c:pt idx="4">
                  <c:v>0.4847837849407716</c:v>
                </c:pt>
                <c:pt idx="5">
                  <c:v>0.264833894879425</c:v>
                </c:pt>
                <c:pt idx="6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0.3255520183183104</c:v>
                </c:pt>
                <c:pt idx="2">
                  <c:v>18.11763435287004</c:v>
                </c:pt>
                <c:pt idx="3">
                  <c:v>1.64778309819457</c:v>
                </c:pt>
                <c:pt idx="4">
                  <c:v>3.361838915140162</c:v>
                </c:pt>
                <c:pt idx="5">
                  <c:v>3.500729330132311</c:v>
                </c:pt>
                <c:pt idx="6">
                  <c:v>3.644584876036042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17.17968264107533</c:v>
                </c:pt>
                <c:pt idx="2">
                  <c:v>5.85538100579409</c:v>
                </c:pt>
                <c:pt idx="3">
                  <c:v>4.277853986612229</c:v>
                </c:pt>
                <c:pt idx="4">
                  <c:v>2.317377083727103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17.27000371699022</c:v>
                </c:pt>
                <c:pt idx="2">
                  <c:v>0.2546550070559108</c:v>
                </c:pt>
                <c:pt idx="3">
                  <c:v>0.4847837849407717</c:v>
                </c:pt>
                <c:pt idx="4">
                  <c:v>0.264833894879425</c:v>
                </c:pt>
                <c:pt idx="5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0.09032107591488917</c:v>
                </c:pt>
                <c:pt idx="2">
                  <c:v>11.57895664233716</c:v>
                </c:pt>
                <c:pt idx="3">
                  <c:v>2.062310804122633</c:v>
                </c:pt>
                <c:pt idx="4">
                  <c:v>2.225310797764551</c:v>
                </c:pt>
                <c:pt idx="5">
                  <c:v>2.385752738270948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39427823.01974311</c:v>
                </c:pt>
                <c:pt idx="1">
                  <c:v>156470788.4435444</c:v>
                </c:pt>
                <c:pt idx="2">
                  <c:v>146009502.9676249</c:v>
                </c:pt>
                <c:pt idx="3">
                  <c:v>138743780.4333904</c:v>
                </c:pt>
                <c:pt idx="4">
                  <c:v>136924459.3633284</c:v>
                </c:pt>
                <c:pt idx="5">
                  <c:v>133919510.5236777</c:v>
                </c:pt>
                <c:pt idx="6">
                  <c:v>132563251.2563235</c:v>
                </c:pt>
                <c:pt idx="7">
                  <c:v>129914600.579411</c:v>
                </c:pt>
                <c:pt idx="8">
                  <c:v>128762832.4984536</c:v>
                </c:pt>
                <c:pt idx="9">
                  <c:v>126285965.0742406</c:v>
                </c:pt>
                <c:pt idx="10">
                  <c:v>125246321.2706825</c:v>
                </c:pt>
                <c:pt idx="11">
                  <c:v>122871136.5145609</c:v>
                </c:pt>
                <c:pt idx="12">
                  <c:v>121899276.1458739</c:v>
                </c:pt>
                <c:pt idx="13">
                  <c:v>119588347.1746254</c:v>
                </c:pt>
                <c:pt idx="14">
                  <c:v>118660472.5958574</c:v>
                </c:pt>
                <c:pt idx="15">
                  <c:v>116392413.9144715</c:v>
                </c:pt>
                <c:pt idx="16">
                  <c:v>115496099.8181059</c:v>
                </c:pt>
                <c:pt idx="17">
                  <c:v>113264729.510407</c:v>
                </c:pt>
                <c:pt idx="18">
                  <c:v>112390314.939525</c:v>
                </c:pt>
                <c:pt idx="19">
                  <c:v>110185297.8278248</c:v>
                </c:pt>
                <c:pt idx="20">
                  <c:v>109325925.3749657</c:v>
                </c:pt>
                <c:pt idx="21">
                  <c:v>107138719.7108579</c:v>
                </c:pt>
                <c:pt idx="22">
                  <c:v>106291803.1456887</c:v>
                </c:pt>
                <c:pt idx="23">
                  <c:v>104124685.4079455</c:v>
                </c:pt>
                <c:pt idx="24">
                  <c:v>103287818.133144</c:v>
                </c:pt>
                <c:pt idx="25">
                  <c:v>101140383.6440905</c:v>
                </c:pt>
                <c:pt idx="26">
                  <c:v>100312378.9734205</c:v>
                </c:pt>
                <c:pt idx="27">
                  <c:v>98186484.9625778</c:v>
                </c:pt>
                <c:pt idx="28">
                  <c:v>97373089.61770812</c:v>
                </c:pt>
                <c:pt idx="29">
                  <c:v>95285066.52377632</c:v>
                </c:pt>
                <c:pt idx="30">
                  <c:v>94484181.69473974</c:v>
                </c:pt>
                <c:pt idx="31">
                  <c:v>92438115.57078212</c:v>
                </c:pt>
                <c:pt idx="32">
                  <c:v>86044141.81784707</c:v>
                </c:pt>
                <c:pt idx="33">
                  <c:v>82516672.56018586</c:v>
                </c:pt>
                <c:pt idx="34">
                  <c:v>79602438.61763993</c:v>
                </c:pt>
                <c:pt idx="35">
                  <c:v>79964526.20981821</c:v>
                </c:pt>
                <c:pt idx="36">
                  <c:v>79657159.23457083</c:v>
                </c:pt>
                <c:pt idx="37">
                  <c:v>78061838.77058253</c:v>
                </c:pt>
                <c:pt idx="38">
                  <c:v>78140612.30956459</c:v>
                </c:pt>
                <c:pt idx="39">
                  <c:v>76816231.73439901</c:v>
                </c:pt>
                <c:pt idx="40">
                  <c:v>76902540.26590697</c:v>
                </c:pt>
                <c:pt idx="41">
                  <c:v>75692855.64745326</c:v>
                </c:pt>
                <c:pt idx="42">
                  <c:v>75781256.90684077</c:v>
                </c:pt>
                <c:pt idx="43">
                  <c:v>74633302.9900818</c:v>
                </c:pt>
                <c:pt idx="44">
                  <c:v>74721734.26191074</c:v>
                </c:pt>
                <c:pt idx="45">
                  <c:v>73611714.86699566</c:v>
                </c:pt>
                <c:pt idx="46">
                  <c:v>73699269.24178636</c:v>
                </c:pt>
                <c:pt idx="47">
                  <c:v>72616032.65618724</c:v>
                </c:pt>
                <c:pt idx="48">
                  <c:v>72702032.71796581</c:v>
                </c:pt>
                <c:pt idx="49">
                  <c:v>71645076.2686917</c:v>
                </c:pt>
                <c:pt idx="50">
                  <c:v>71729365.68218189</c:v>
                </c:pt>
                <c:pt idx="51">
                  <c:v>70695427.57118785</c:v>
                </c:pt>
                <c:pt idx="52">
                  <c:v>70777968.45467192</c:v>
                </c:pt>
                <c:pt idx="53">
                  <c:v>69764745.97825597</c:v>
                </c:pt>
                <c:pt idx="54">
                  <c:v>69845284.14639302</c:v>
                </c:pt>
                <c:pt idx="55">
                  <c:v>68857061.80478036</c:v>
                </c:pt>
                <c:pt idx="56">
                  <c:v>68935507.5672271</c:v>
                </c:pt>
                <c:pt idx="57">
                  <c:v>67974453.55000986</c:v>
                </c:pt>
                <c:pt idx="58">
                  <c:v>68050710.49709785</c:v>
                </c:pt>
                <c:pt idx="59">
                  <c:v>67119883.71141131</c:v>
                </c:pt>
                <c:pt idx="60">
                  <c:v>67193560.74351411</c:v>
                </c:pt>
                <c:pt idx="61">
                  <c:v>66302875.27348529</c:v>
                </c:pt>
                <c:pt idx="62">
                  <c:v>66373916.41249911</c:v>
                </c:pt>
                <c:pt idx="63">
                  <c:v>65526761.28649998</c:v>
                </c:pt>
                <c:pt idx="64">
                  <c:v>65169478.7707191</c:v>
                </c:pt>
                <c:pt idx="65">
                  <c:v>63452385.71945606</c:v>
                </c:pt>
                <c:pt idx="66">
                  <c:v>63271909.11791603</c:v>
                </c:pt>
                <c:pt idx="67">
                  <c:v>63188170.11157002</c:v>
                </c:pt>
                <c:pt idx="68">
                  <c:v>62226245.13684386</c:v>
                </c:pt>
                <c:pt idx="69">
                  <c:v>62257835.51211742</c:v>
                </c:pt>
                <c:pt idx="70">
                  <c:v>61315905.55423769</c:v>
                </c:pt>
                <c:pt idx="71">
                  <c:v>60544384.76238625</c:v>
                </c:pt>
                <c:pt idx="72">
                  <c:v>60345901.48824983</c:v>
                </c:pt>
                <c:pt idx="73">
                  <c:v>60373261.49221969</c:v>
                </c:pt>
                <c:pt idx="74">
                  <c:v>59638999.45157287</c:v>
                </c:pt>
                <c:pt idx="75">
                  <c:v>58949865.92921471</c:v>
                </c:pt>
                <c:pt idx="76">
                  <c:v>58772295.22056895</c:v>
                </c:pt>
                <c:pt idx="77">
                  <c:v>58795303.57544951</c:v>
                </c:pt>
                <c:pt idx="78">
                  <c:v>58109940.19292708</c:v>
                </c:pt>
                <c:pt idx="79">
                  <c:v>57458962.21785563</c:v>
                </c:pt>
                <c:pt idx="80">
                  <c:v>57290550.25544704</c:v>
                </c:pt>
                <c:pt idx="81">
                  <c:v>57309757.3725429</c:v>
                </c:pt>
                <c:pt idx="82">
                  <c:v>56672182.7129283</c:v>
                </c:pt>
                <c:pt idx="83">
                  <c:v>56073845.18325662</c:v>
                </c:pt>
                <c:pt idx="84">
                  <c:v>55920102.53355674</c:v>
                </c:pt>
                <c:pt idx="85">
                  <c:v>55936033.3516992</c:v>
                </c:pt>
                <c:pt idx="86">
                  <c:v>55362825.29529089</c:v>
                </c:pt>
                <c:pt idx="87">
                  <c:v>54835579.0716157</c:v>
                </c:pt>
                <c:pt idx="88">
                  <c:v>54705769.21019986</c:v>
                </c:pt>
                <c:pt idx="89">
                  <c:v>54719062.03250748</c:v>
                </c:pt>
                <c:pt idx="90">
                  <c:v>54228989.18555623</c:v>
                </c:pt>
                <c:pt idx="91">
                  <c:v>53789861.07914414</c:v>
                </c:pt>
                <c:pt idx="92">
                  <c:v>53690526.13420244</c:v>
                </c:pt>
                <c:pt idx="93">
                  <c:v>53704708.11207387</c:v>
                </c:pt>
                <c:pt idx="94">
                  <c:v>53305065.42901886</c:v>
                </c:pt>
                <c:pt idx="95">
                  <c:v>53239604.73760592</c:v>
                </c:pt>
                <c:pt idx="96">
                  <c:v>52429091.80712312</c:v>
                </c:pt>
                <c:pt idx="97">
                  <c:v>52324285.51471202</c:v>
                </c:pt>
                <c:pt idx="98">
                  <c:v>52330531.45726714</c:v>
                </c:pt>
                <c:pt idx="99">
                  <c:v>52215715.82187758</c:v>
                </c:pt>
                <c:pt idx="100">
                  <c:v>52237935.36460238</c:v>
                </c:pt>
                <c:pt idx="101">
                  <c:v>51695377.68496817</c:v>
                </c:pt>
                <c:pt idx="102">
                  <c:v>51220249.10312778</c:v>
                </c:pt>
                <c:pt idx="103">
                  <c:v>50799012.65500828</c:v>
                </c:pt>
                <c:pt idx="104">
                  <c:v>50575182.99361723</c:v>
                </c:pt>
                <c:pt idx="105">
                  <c:v>50602931.79784895</c:v>
                </c:pt>
                <c:pt idx="106">
                  <c:v>50462833.48779361</c:v>
                </c:pt>
                <c:pt idx="107">
                  <c:v>50454224.13718143</c:v>
                </c:pt>
                <c:pt idx="108">
                  <c:v>49965416.37507164</c:v>
                </c:pt>
                <c:pt idx="109">
                  <c:v>49829135.74690217</c:v>
                </c:pt>
                <c:pt idx="110">
                  <c:v>49815917.52786513</c:v>
                </c:pt>
                <c:pt idx="111">
                  <c:v>49320302.53281015</c:v>
                </c:pt>
                <c:pt idx="112">
                  <c:v>49101122.76734409</c:v>
                </c:pt>
                <c:pt idx="113">
                  <c:v>49124474.35317586</c:v>
                </c:pt>
                <c:pt idx="114">
                  <c:v>48994714.3455354</c:v>
                </c:pt>
                <c:pt idx="115">
                  <c:v>48987990.0564613</c:v>
                </c:pt>
                <c:pt idx="116">
                  <c:v>48534740.15995818</c:v>
                </c:pt>
                <c:pt idx="117">
                  <c:v>48344757.39173865</c:v>
                </c:pt>
                <c:pt idx="118">
                  <c:v>48364991.50424675</c:v>
                </c:pt>
                <c:pt idx="119">
                  <c:v>48001921.80734609</c:v>
                </c:pt>
                <c:pt idx="120">
                  <c:v>47736653.54412724</c:v>
                </c:pt>
                <c:pt idx="121">
                  <c:v>47642457.1422555</c:v>
                </c:pt>
                <c:pt idx="122">
                  <c:v>47635416.30697412</c:v>
                </c:pt>
                <c:pt idx="123">
                  <c:v>47306883.57563001</c:v>
                </c:pt>
                <c:pt idx="124">
                  <c:v>47006536.08924709</c:v>
                </c:pt>
                <c:pt idx="125">
                  <c:v>46903581.51239753</c:v>
                </c:pt>
                <c:pt idx="126">
                  <c:v>46917314.71652797</c:v>
                </c:pt>
                <c:pt idx="127">
                  <c:v>46479924.10906058</c:v>
                </c:pt>
                <c:pt idx="128">
                  <c:v>46339154.31099073</c:v>
                </c:pt>
                <c:pt idx="129">
                  <c:v>46343613.95650867</c:v>
                </c:pt>
                <c:pt idx="130">
                  <c:v>46292282.99554678</c:v>
                </c:pt>
                <c:pt idx="131">
                  <c:v>46297842.60698902</c:v>
                </c:pt>
                <c:pt idx="132">
                  <c:v>46211733.84722675</c:v>
                </c:pt>
                <c:pt idx="133">
                  <c:v>46207411.92179013</c:v>
                </c:pt>
                <c:pt idx="134">
                  <c:v>45832495.54326935</c:v>
                </c:pt>
                <c:pt idx="135">
                  <c:v>45558691.38072398</c:v>
                </c:pt>
                <c:pt idx="136">
                  <c:v>45416541.42527808</c:v>
                </c:pt>
                <c:pt idx="137">
                  <c:v>45426630.00124522</c:v>
                </c:pt>
                <c:pt idx="138">
                  <c:v>45313000.90214027</c:v>
                </c:pt>
                <c:pt idx="139">
                  <c:v>45309481.91403519</c:v>
                </c:pt>
                <c:pt idx="140">
                  <c:v>45044764.54639176</c:v>
                </c:pt>
                <c:pt idx="141">
                  <c:v>44865556.84500349</c:v>
                </c:pt>
                <c:pt idx="142">
                  <c:v>44575044.90626233</c:v>
                </c:pt>
                <c:pt idx="143">
                  <c:v>44432937.56182485</c:v>
                </c:pt>
                <c:pt idx="144">
                  <c:v>44263631.28667555</c:v>
                </c:pt>
                <c:pt idx="145">
                  <c:v>44104899.71663307</c:v>
                </c:pt>
                <c:pt idx="146">
                  <c:v>44054913.56799687</c:v>
                </c:pt>
                <c:pt idx="147">
                  <c:v>44052999.67499267</c:v>
                </c:pt>
                <c:pt idx="148">
                  <c:v>43810447.49771017</c:v>
                </c:pt>
                <c:pt idx="149">
                  <c:v>43732373.35046663</c:v>
                </c:pt>
                <c:pt idx="150">
                  <c:v>43731242.71095775</c:v>
                </c:pt>
                <c:pt idx="151">
                  <c:v>43497899.31161864</c:v>
                </c:pt>
                <c:pt idx="152">
                  <c:v>43407788.67575365</c:v>
                </c:pt>
                <c:pt idx="153">
                  <c:v>43409348.01592959</c:v>
                </c:pt>
                <c:pt idx="154">
                  <c:v>43230005.83269791</c:v>
                </c:pt>
                <c:pt idx="155">
                  <c:v>43060750.03468137</c:v>
                </c:pt>
                <c:pt idx="156">
                  <c:v>43015267.77132997</c:v>
                </c:pt>
                <c:pt idx="157">
                  <c:v>43010824.78481817</c:v>
                </c:pt>
                <c:pt idx="158">
                  <c:v>42764545.90024908</c:v>
                </c:pt>
                <c:pt idx="159">
                  <c:v>42612959.91572166</c:v>
                </c:pt>
                <c:pt idx="160">
                  <c:v>42532608.85333678</c:v>
                </c:pt>
                <c:pt idx="161">
                  <c:v>42538007.05594594</c:v>
                </c:pt>
                <c:pt idx="162">
                  <c:v>42388919.33124457</c:v>
                </c:pt>
                <c:pt idx="163">
                  <c:v>42350733.03723961</c:v>
                </c:pt>
                <c:pt idx="164">
                  <c:v>42349772.02897667</c:v>
                </c:pt>
                <c:pt idx="165">
                  <c:v>42172212.04424736</c:v>
                </c:pt>
                <c:pt idx="166">
                  <c:v>42006170.21363442</c:v>
                </c:pt>
                <c:pt idx="167">
                  <c:v>41917857.90028315</c:v>
                </c:pt>
                <c:pt idx="168">
                  <c:v>41920915.88007079</c:v>
                </c:pt>
                <c:pt idx="169">
                  <c:v>41890881.15355299</c:v>
                </c:pt>
                <c:pt idx="170">
                  <c:v>41891593.46890688</c:v>
                </c:pt>
                <c:pt idx="171">
                  <c:v>41721550.74693412</c:v>
                </c:pt>
                <c:pt idx="172">
                  <c:v>41613268.51443925</c:v>
                </c:pt>
                <c:pt idx="173">
                  <c:v>41431022.7714662</c:v>
                </c:pt>
                <c:pt idx="174">
                  <c:v>41334029.27028735</c:v>
                </c:pt>
                <c:pt idx="175">
                  <c:v>41227562.93788036</c:v>
                </c:pt>
                <c:pt idx="176">
                  <c:v>41126169.56325846</c:v>
                </c:pt>
                <c:pt idx="177">
                  <c:v>41092688.02318235</c:v>
                </c:pt>
                <c:pt idx="178">
                  <c:v>41091373.13456469</c:v>
                </c:pt>
                <c:pt idx="179">
                  <c:v>40938163.65881433</c:v>
                </c:pt>
                <c:pt idx="180">
                  <c:v>40847886.79346521</c:v>
                </c:pt>
                <c:pt idx="181">
                  <c:v>40800918.96884128</c:v>
                </c:pt>
                <c:pt idx="182">
                  <c:v>40798919.91907405</c:v>
                </c:pt>
                <c:pt idx="183">
                  <c:v>40662875.43277504</c:v>
                </c:pt>
                <c:pt idx="184">
                  <c:v>40604142.84478249</c:v>
                </c:pt>
                <c:pt idx="185">
                  <c:v>40603808.07766547</c:v>
                </c:pt>
                <c:pt idx="186">
                  <c:v>40471775.57436569</c:v>
                </c:pt>
                <c:pt idx="187">
                  <c:v>40366825.54621965</c:v>
                </c:pt>
                <c:pt idx="188">
                  <c:v>40263495.07986572</c:v>
                </c:pt>
                <c:pt idx="189">
                  <c:v>40142523.61900303</c:v>
                </c:pt>
                <c:pt idx="190">
                  <c:v>40046464.7164175</c:v>
                </c:pt>
                <c:pt idx="191">
                  <c:v>39991297.69160049</c:v>
                </c:pt>
                <c:pt idx="192">
                  <c:v>39994120.05278297</c:v>
                </c:pt>
                <c:pt idx="193">
                  <c:v>39899501.12088357</c:v>
                </c:pt>
                <c:pt idx="194">
                  <c:v>39834561.3636435</c:v>
                </c:pt>
                <c:pt idx="195">
                  <c:v>39813709.23581132</c:v>
                </c:pt>
                <c:pt idx="196">
                  <c:v>39811020.65795624</c:v>
                </c:pt>
                <c:pt idx="197">
                  <c:v>39683743.88887114</c:v>
                </c:pt>
                <c:pt idx="198">
                  <c:v>39625429.83521023</c:v>
                </c:pt>
                <c:pt idx="199">
                  <c:v>39568575.29188243</c:v>
                </c:pt>
                <c:pt idx="200">
                  <c:v>39513653.96300955</c:v>
                </c:pt>
                <c:pt idx="201">
                  <c:v>39446097.36264539</c:v>
                </c:pt>
                <c:pt idx="202">
                  <c:v>39417359.14135621</c:v>
                </c:pt>
                <c:pt idx="203">
                  <c:v>39415823.80931456</c:v>
                </c:pt>
                <c:pt idx="204">
                  <c:v>39291584.19635253</c:v>
                </c:pt>
                <c:pt idx="205">
                  <c:v>39233834.0072087</c:v>
                </c:pt>
                <c:pt idx="206">
                  <c:v>39168386.25484122</c:v>
                </c:pt>
                <c:pt idx="207">
                  <c:v>39095478.92719273</c:v>
                </c:pt>
                <c:pt idx="208">
                  <c:v>39026145.34889311</c:v>
                </c:pt>
                <c:pt idx="209">
                  <c:v>39002082.43438337</c:v>
                </c:pt>
                <c:pt idx="210">
                  <c:v>39002171.10679752</c:v>
                </c:pt>
                <c:pt idx="211">
                  <c:v>38904131.48378815</c:v>
                </c:pt>
                <c:pt idx="212">
                  <c:v>38849604.49759366</c:v>
                </c:pt>
                <c:pt idx="213">
                  <c:v>38817073.29141288</c:v>
                </c:pt>
                <c:pt idx="214">
                  <c:v>38817417.00780754</c:v>
                </c:pt>
                <c:pt idx="215">
                  <c:v>38731057.89945807</c:v>
                </c:pt>
                <c:pt idx="216">
                  <c:v>38678419.84524313</c:v>
                </c:pt>
                <c:pt idx="217">
                  <c:v>38600557.25170127</c:v>
                </c:pt>
                <c:pt idx="218">
                  <c:v>38530168.98108372</c:v>
                </c:pt>
                <c:pt idx="219">
                  <c:v>38460583.58591285</c:v>
                </c:pt>
                <c:pt idx="220">
                  <c:v>38379531.06813066</c:v>
                </c:pt>
                <c:pt idx="221">
                  <c:v>38313673.23241593</c:v>
                </c:pt>
                <c:pt idx="222">
                  <c:v>38276161.81078161</c:v>
                </c:pt>
                <c:pt idx="223">
                  <c:v>38277296.47093353</c:v>
                </c:pt>
                <c:pt idx="224">
                  <c:v>38214776.82089509</c:v>
                </c:pt>
                <c:pt idx="225">
                  <c:v>38172737.58790784</c:v>
                </c:pt>
                <c:pt idx="226">
                  <c:v>38159102.62890915</c:v>
                </c:pt>
                <c:pt idx="227">
                  <c:v>38159630.79169461</c:v>
                </c:pt>
                <c:pt idx="228">
                  <c:v>38076206.67840676</c:v>
                </c:pt>
                <c:pt idx="229">
                  <c:v>38018765.31135682</c:v>
                </c:pt>
                <c:pt idx="230">
                  <c:v>37979074.55418952</c:v>
                </c:pt>
                <c:pt idx="231">
                  <c:v>37939406.52725754</c:v>
                </c:pt>
                <c:pt idx="232">
                  <c:v>37902131.92279615</c:v>
                </c:pt>
                <c:pt idx="233">
                  <c:v>37855631.62136315</c:v>
                </c:pt>
                <c:pt idx="234">
                  <c:v>37836585.39291672</c:v>
                </c:pt>
                <c:pt idx="235">
                  <c:v>37835910.85106172</c:v>
                </c:pt>
                <c:pt idx="236">
                  <c:v>37760275.12430175</c:v>
                </c:pt>
                <c:pt idx="237">
                  <c:v>37715759.16411433</c:v>
                </c:pt>
                <c:pt idx="238">
                  <c:v>37667540.49136221</c:v>
                </c:pt>
                <c:pt idx="239">
                  <c:v>37621890.72652386</c:v>
                </c:pt>
                <c:pt idx="240">
                  <c:v>37606681.94932146</c:v>
                </c:pt>
                <c:pt idx="241">
                  <c:v>37607403.03442218</c:v>
                </c:pt>
                <c:pt idx="242">
                  <c:v>37541211.91164131</c:v>
                </c:pt>
                <c:pt idx="243">
                  <c:v>37505484.58053135</c:v>
                </c:pt>
                <c:pt idx="244">
                  <c:v>37483935.85033463</c:v>
                </c:pt>
                <c:pt idx="245">
                  <c:v>37485037.16908812</c:v>
                </c:pt>
                <c:pt idx="246">
                  <c:v>37426142.30949526</c:v>
                </c:pt>
                <c:pt idx="247">
                  <c:v>37390625.94560581</c:v>
                </c:pt>
                <c:pt idx="248">
                  <c:v>37338091.91731803</c:v>
                </c:pt>
                <c:pt idx="249">
                  <c:v>37290457.7433401</c:v>
                </c:pt>
                <c:pt idx="250">
                  <c:v>37242584.61059204</c:v>
                </c:pt>
                <c:pt idx="251">
                  <c:v>37187416.91188108</c:v>
                </c:pt>
                <c:pt idx="252">
                  <c:v>37142341.35616538</c:v>
                </c:pt>
                <c:pt idx="253">
                  <c:v>37116101.06192563</c:v>
                </c:pt>
                <c:pt idx="254">
                  <c:v>37094823.5333834</c:v>
                </c:pt>
                <c:pt idx="255">
                  <c:v>37094752.01059932</c:v>
                </c:pt>
                <c:pt idx="256">
                  <c:v>37050393.47495377</c:v>
                </c:pt>
                <c:pt idx="257">
                  <c:v>37015650.58622497</c:v>
                </c:pt>
                <c:pt idx="258">
                  <c:v>36991465.33681466</c:v>
                </c:pt>
                <c:pt idx="259">
                  <c:v>36941395.693749</c:v>
                </c:pt>
                <c:pt idx="260">
                  <c:v>36902532.18100965</c:v>
                </c:pt>
                <c:pt idx="261">
                  <c:v>36874736.35605597</c:v>
                </c:pt>
                <c:pt idx="262">
                  <c:v>36847663.11620986</c:v>
                </c:pt>
                <c:pt idx="263">
                  <c:v>36822018.72416548</c:v>
                </c:pt>
                <c:pt idx="264">
                  <c:v>36790888.8799473</c:v>
                </c:pt>
                <c:pt idx="265">
                  <c:v>36778248.93112</c:v>
                </c:pt>
                <c:pt idx="266">
                  <c:v>36778203.77667303</c:v>
                </c:pt>
                <c:pt idx="267">
                  <c:v>36728363.22958276</c:v>
                </c:pt>
                <c:pt idx="268">
                  <c:v>36698769.45854733</c:v>
                </c:pt>
                <c:pt idx="269">
                  <c:v>36666603.11576767</c:v>
                </c:pt>
                <c:pt idx="270">
                  <c:v>36636475.98482142</c:v>
                </c:pt>
                <c:pt idx="271">
                  <c:v>36626621.52997869</c:v>
                </c:pt>
                <c:pt idx="272">
                  <c:v>36627190.55525822</c:v>
                </c:pt>
                <c:pt idx="273">
                  <c:v>36583458.16046439</c:v>
                </c:pt>
                <c:pt idx="274">
                  <c:v>36558946.66162612</c:v>
                </c:pt>
                <c:pt idx="275">
                  <c:v>36544472.14589525</c:v>
                </c:pt>
                <c:pt idx="276">
                  <c:v>36544997.82507423</c:v>
                </c:pt>
                <c:pt idx="277">
                  <c:v>36505913.19636238</c:v>
                </c:pt>
                <c:pt idx="278">
                  <c:v>36482455.47665072</c:v>
                </c:pt>
                <c:pt idx="279">
                  <c:v>36447232.55440658</c:v>
                </c:pt>
                <c:pt idx="280">
                  <c:v>36414771.18128188</c:v>
                </c:pt>
                <c:pt idx="281">
                  <c:v>36382384.26451582</c:v>
                </c:pt>
                <c:pt idx="282">
                  <c:v>36344477.01277155</c:v>
                </c:pt>
                <c:pt idx="283">
                  <c:v>36312497.52386756</c:v>
                </c:pt>
                <c:pt idx="284">
                  <c:v>36293440.11341733</c:v>
                </c:pt>
                <c:pt idx="285">
                  <c:v>36278388.03163648</c:v>
                </c:pt>
                <c:pt idx="286">
                  <c:v>36278520.48401823</c:v>
                </c:pt>
                <c:pt idx="287">
                  <c:v>36247485.97672789</c:v>
                </c:pt>
                <c:pt idx="288">
                  <c:v>36222676.34068224</c:v>
                </c:pt>
                <c:pt idx="289">
                  <c:v>36205197.01617053</c:v>
                </c:pt>
                <c:pt idx="290">
                  <c:v>36170650.74991879</c:v>
                </c:pt>
                <c:pt idx="291">
                  <c:v>36142890.65608421</c:v>
                </c:pt>
                <c:pt idx="292">
                  <c:v>36123120.20339345</c:v>
                </c:pt>
                <c:pt idx="293">
                  <c:v>36103962.72086777</c:v>
                </c:pt>
                <c:pt idx="294">
                  <c:v>36086087.91979328</c:v>
                </c:pt>
                <c:pt idx="295">
                  <c:v>36064540.82116124</c:v>
                </c:pt>
                <c:pt idx="296">
                  <c:v>36055897.09981152</c:v>
                </c:pt>
                <c:pt idx="297">
                  <c:v>36055898.07443286</c:v>
                </c:pt>
                <c:pt idx="298">
                  <c:v>36021994.24611883</c:v>
                </c:pt>
                <c:pt idx="299">
                  <c:v>36001393.88659267</c:v>
                </c:pt>
                <c:pt idx="300">
                  <c:v>35979426.10896631</c:v>
                </c:pt>
                <c:pt idx="301">
                  <c:v>35958969.01954158</c:v>
                </c:pt>
                <c:pt idx="302">
                  <c:v>35943109.22986787</c:v>
                </c:pt>
                <c:pt idx="303">
                  <c:v>35929231.54277123</c:v>
                </c:pt>
                <c:pt idx="304">
                  <c:v>35903096.42563388</c:v>
                </c:pt>
                <c:pt idx="305">
                  <c:v>35887244.46729679</c:v>
                </c:pt>
                <c:pt idx="306">
                  <c:v>35877932.80933535</c:v>
                </c:pt>
                <c:pt idx="307">
                  <c:v>35878139.86996798</c:v>
                </c:pt>
                <c:pt idx="308">
                  <c:v>35852542.79908261</c:v>
                </c:pt>
                <c:pt idx="309">
                  <c:v>35837127.77422124</c:v>
                </c:pt>
                <c:pt idx="310">
                  <c:v>35814025.74573786</c:v>
                </c:pt>
                <c:pt idx="311">
                  <c:v>35793123.0502985</c:v>
                </c:pt>
                <c:pt idx="312">
                  <c:v>35771848.26772353</c:v>
                </c:pt>
                <c:pt idx="313">
                  <c:v>35746635.87705632</c:v>
                </c:pt>
                <c:pt idx="314">
                  <c:v>35725268.92586605</c:v>
                </c:pt>
                <c:pt idx="315">
                  <c:v>35712558.33292793</c:v>
                </c:pt>
                <c:pt idx="316">
                  <c:v>35702543.96733437</c:v>
                </c:pt>
                <c:pt idx="317">
                  <c:v>35702891.52617397</c:v>
                </c:pt>
                <c:pt idx="318">
                  <c:v>35681746.74922562</c:v>
                </c:pt>
                <c:pt idx="319">
                  <c:v>35664994.78928243</c:v>
                </c:pt>
                <c:pt idx="320">
                  <c:v>35653709.19140497</c:v>
                </c:pt>
                <c:pt idx="321">
                  <c:v>35630144.77571314</c:v>
                </c:pt>
                <c:pt idx="322">
                  <c:v>35611157.39933973</c:v>
                </c:pt>
                <c:pt idx="323">
                  <c:v>35597457.62552059</c:v>
                </c:pt>
                <c:pt idx="324">
                  <c:v>35584315.03086925</c:v>
                </c:pt>
                <c:pt idx="325">
                  <c:v>35572172.51361857</c:v>
                </c:pt>
                <c:pt idx="326">
                  <c:v>35557650.55445427</c:v>
                </c:pt>
                <c:pt idx="327">
                  <c:v>35551941.40986947</c:v>
                </c:pt>
                <c:pt idx="328">
                  <c:v>35552271.70988629</c:v>
                </c:pt>
                <c:pt idx="329">
                  <c:v>35528928.54490692</c:v>
                </c:pt>
                <c:pt idx="330">
                  <c:v>35514631.02353753</c:v>
                </c:pt>
                <c:pt idx="331">
                  <c:v>35499354.37643724</c:v>
                </c:pt>
                <c:pt idx="332">
                  <c:v>35485231.84893998</c:v>
                </c:pt>
                <c:pt idx="333">
                  <c:v>35474531.61768343</c:v>
                </c:pt>
                <c:pt idx="334">
                  <c:v>35465049.30343722</c:v>
                </c:pt>
                <c:pt idx="335">
                  <c:v>35447307.908668</c:v>
                </c:pt>
                <c:pt idx="336">
                  <c:v>35436261.41469083</c:v>
                </c:pt>
                <c:pt idx="337">
                  <c:v>35429851.2705898</c:v>
                </c:pt>
                <c:pt idx="338">
                  <c:v>35430137.79655913</c:v>
                </c:pt>
                <c:pt idx="339">
                  <c:v>35412694.48086932</c:v>
                </c:pt>
                <c:pt idx="340">
                  <c:v>35402765.67012677</c:v>
                </c:pt>
                <c:pt idx="341">
                  <c:v>35387469.89238147</c:v>
                </c:pt>
                <c:pt idx="342">
                  <c:v>35373358.13390499</c:v>
                </c:pt>
                <c:pt idx="343">
                  <c:v>35359380.7399207</c:v>
                </c:pt>
                <c:pt idx="344">
                  <c:v>35342575.51202019</c:v>
                </c:pt>
                <c:pt idx="345">
                  <c:v>35328099.42191706</c:v>
                </c:pt>
                <c:pt idx="346">
                  <c:v>35319404.19567785</c:v>
                </c:pt>
                <c:pt idx="347">
                  <c:v>35312858.23462956</c:v>
                </c:pt>
                <c:pt idx="348">
                  <c:v>35312899.97349515</c:v>
                </c:pt>
                <c:pt idx="349">
                  <c:v>35299209.65460511</c:v>
                </c:pt>
                <c:pt idx="350">
                  <c:v>35288084.00838536</c:v>
                </c:pt>
                <c:pt idx="351">
                  <c:v>35280550.0953951</c:v>
                </c:pt>
                <c:pt idx="352">
                  <c:v>35265098.52902891</c:v>
                </c:pt>
                <c:pt idx="353">
                  <c:v>35252374.61123498</c:v>
                </c:pt>
                <c:pt idx="354">
                  <c:v>35243243.5333498</c:v>
                </c:pt>
                <c:pt idx="355">
                  <c:v>35234537.17424573</c:v>
                </c:pt>
                <c:pt idx="356">
                  <c:v>35226475.23330802</c:v>
                </c:pt>
                <c:pt idx="357">
                  <c:v>35216855.77015098</c:v>
                </c:pt>
                <c:pt idx="358">
                  <c:v>35213081.94242715</c:v>
                </c:pt>
                <c:pt idx="359">
                  <c:v>35213206.58164322</c:v>
                </c:pt>
                <c:pt idx="360">
                  <c:v>35197616.95543204</c:v>
                </c:pt>
                <c:pt idx="361">
                  <c:v>35187704.95190793</c:v>
                </c:pt>
                <c:pt idx="362">
                  <c:v>35177266.27972303</c:v>
                </c:pt>
                <c:pt idx="363">
                  <c:v>35167560.34903233</c:v>
                </c:pt>
                <c:pt idx="364">
                  <c:v>35160058.97920749</c:v>
                </c:pt>
                <c:pt idx="365">
                  <c:v>35153527.7775195</c:v>
                </c:pt>
                <c:pt idx="366">
                  <c:v>35141643.07704029</c:v>
                </c:pt>
                <c:pt idx="367">
                  <c:v>35134457.43605008</c:v>
                </c:pt>
                <c:pt idx="368">
                  <c:v>35130293.67775453</c:v>
                </c:pt>
                <c:pt idx="369">
                  <c:v>35130326.29685302</c:v>
                </c:pt>
                <c:pt idx="370">
                  <c:v>35119007.31914917</c:v>
                </c:pt>
                <c:pt idx="371">
                  <c:v>35112224.59741698</c:v>
                </c:pt>
                <c:pt idx="372">
                  <c:v>35102098.36434967</c:v>
                </c:pt>
                <c:pt idx="373">
                  <c:v>35093155.48954124</c:v>
                </c:pt>
                <c:pt idx="374">
                  <c:v>35084010.21420735</c:v>
                </c:pt>
                <c:pt idx="375">
                  <c:v>35073033.07489637</c:v>
                </c:pt>
                <c:pt idx="376">
                  <c:v>35063662.94165258</c:v>
                </c:pt>
                <c:pt idx="377">
                  <c:v>35058153.36613069</c:v>
                </c:pt>
                <c:pt idx="378">
                  <c:v>35053972.9260919</c:v>
                </c:pt>
                <c:pt idx="379">
                  <c:v>35054171.04348684</c:v>
                </c:pt>
                <c:pt idx="380">
                  <c:v>35045047.98074209</c:v>
                </c:pt>
                <c:pt idx="381">
                  <c:v>35037890.31424625</c:v>
                </c:pt>
                <c:pt idx="382">
                  <c:v>35033403.74653018</c:v>
                </c:pt>
                <c:pt idx="383">
                  <c:v>35033296.17036338</c:v>
                </c:pt>
                <c:pt idx="384">
                  <c:v>35021999.90674043</c:v>
                </c:pt>
                <c:pt idx="385">
                  <c:v>35015918.62364054</c:v>
                </c:pt>
                <c:pt idx="386">
                  <c:v>35010164.3425246</c:v>
                </c:pt>
                <c:pt idx="387">
                  <c:v>35004977.29532538</c:v>
                </c:pt>
                <c:pt idx="388">
                  <c:v>34998809.3464032</c:v>
                </c:pt>
                <c:pt idx="389">
                  <c:v>34996495.720708</c:v>
                </c:pt>
                <c:pt idx="390">
                  <c:v>34996613.65371168</c:v>
                </c:pt>
                <c:pt idx="391">
                  <c:v>34986302.54288638</c:v>
                </c:pt>
                <c:pt idx="392">
                  <c:v>34979696.85932431</c:v>
                </c:pt>
                <c:pt idx="393">
                  <c:v>34972686.38543719</c:v>
                </c:pt>
                <c:pt idx="394">
                  <c:v>34966234.41170982</c:v>
                </c:pt>
                <c:pt idx="395">
                  <c:v>34961443.65932348</c:v>
                </c:pt>
                <c:pt idx="396">
                  <c:v>34957246.74143593</c:v>
                </c:pt>
                <c:pt idx="397">
                  <c:v>34949405.51900391</c:v>
                </c:pt>
                <c:pt idx="398">
                  <c:v>34944485.32919597</c:v>
                </c:pt>
                <c:pt idx="399">
                  <c:v>34941670.46100089</c:v>
                </c:pt>
                <c:pt idx="400">
                  <c:v>34941850.78272936</c:v>
                </c:pt>
                <c:pt idx="401">
                  <c:v>34934207.24803165</c:v>
                </c:pt>
                <c:pt idx="402">
                  <c:v>34930119.10881443</c:v>
                </c:pt>
                <c:pt idx="403">
                  <c:v>34923688.38559529</c:v>
                </c:pt>
                <c:pt idx="404">
                  <c:v>34917734.54007183</c:v>
                </c:pt>
                <c:pt idx="405">
                  <c:v>34912031.24772769</c:v>
                </c:pt>
                <c:pt idx="406">
                  <c:v>34905081.63158382</c:v>
                </c:pt>
                <c:pt idx="407">
                  <c:v>34899064.91240585</c:v>
                </c:pt>
                <c:pt idx="408">
                  <c:v>34895498.36169748</c:v>
                </c:pt>
                <c:pt idx="409">
                  <c:v>34893005.47180323</c:v>
                </c:pt>
                <c:pt idx="410">
                  <c:v>34893003.75627504</c:v>
                </c:pt>
                <c:pt idx="411">
                  <c:v>34887671.25231404</c:v>
                </c:pt>
                <c:pt idx="412">
                  <c:v>34883318.8908608</c:v>
                </c:pt>
                <c:pt idx="413">
                  <c:v>34880518.01708549</c:v>
                </c:pt>
                <c:pt idx="414">
                  <c:v>34880465.7709169</c:v>
                </c:pt>
                <c:pt idx="415">
                  <c:v>34873597.87039386</c:v>
                </c:pt>
                <c:pt idx="416">
                  <c:v>34869972.31127051</c:v>
                </c:pt>
                <c:pt idx="417">
                  <c:v>34866584.10325339</c:v>
                </c:pt>
                <c:pt idx="418">
                  <c:v>34863473.75406232</c:v>
                </c:pt>
                <c:pt idx="419">
                  <c:v>34859797.20738953</c:v>
                </c:pt>
                <c:pt idx="420">
                  <c:v>34858406.30316763</c:v>
                </c:pt>
                <c:pt idx="421">
                  <c:v>34858484.91648115</c:v>
                </c:pt>
                <c:pt idx="422">
                  <c:v>34852031.79667895</c:v>
                </c:pt>
                <c:pt idx="423">
                  <c:v>34847795.61993197</c:v>
                </c:pt>
                <c:pt idx="424">
                  <c:v>34843367.62571403</c:v>
                </c:pt>
                <c:pt idx="425">
                  <c:v>34839226.98227629</c:v>
                </c:pt>
                <c:pt idx="426">
                  <c:v>34836056.21560378</c:v>
                </c:pt>
                <c:pt idx="427">
                  <c:v>34833308.40280569</c:v>
                </c:pt>
                <c:pt idx="428">
                  <c:v>34828406.22379868</c:v>
                </c:pt>
                <c:pt idx="429">
                  <c:v>34825513.37959932</c:v>
                </c:pt>
                <c:pt idx="430">
                  <c:v>34823851.36146684</c:v>
                </c:pt>
                <c:pt idx="431">
                  <c:v>34823829.83845405</c:v>
                </c:pt>
                <c:pt idx="432">
                  <c:v>34819303.53040523</c:v>
                </c:pt>
                <c:pt idx="433">
                  <c:v>34816565.70882406</c:v>
                </c:pt>
                <c:pt idx="434">
                  <c:v>34812553.09135623</c:v>
                </c:pt>
                <c:pt idx="435">
                  <c:v>34809219.56946766</c:v>
                </c:pt>
                <c:pt idx="436">
                  <c:v>34805755.47247779</c:v>
                </c:pt>
                <c:pt idx="437">
                  <c:v>34801649.78917953</c:v>
                </c:pt>
                <c:pt idx="438">
                  <c:v>34798191.39891744</c:v>
                </c:pt>
                <c:pt idx="439">
                  <c:v>34796254.27473482</c:v>
                </c:pt>
                <c:pt idx="440">
                  <c:v>34796207.71638925</c:v>
                </c:pt>
                <c:pt idx="441">
                  <c:v>34794808.08933467</c:v>
                </c:pt>
                <c:pt idx="442">
                  <c:v>34794789.93197176</c:v>
                </c:pt>
                <c:pt idx="443">
                  <c:v>34791071.00256097</c:v>
                </c:pt>
                <c:pt idx="444">
                  <c:v>34789724.3069191</c:v>
                </c:pt>
                <c:pt idx="445">
                  <c:v>34789704.84331732</c:v>
                </c:pt>
                <c:pt idx="446">
                  <c:v>34785565.60913585</c:v>
                </c:pt>
                <c:pt idx="447">
                  <c:v>34783399.93592872</c:v>
                </c:pt>
                <c:pt idx="448">
                  <c:v>34781395.60528675</c:v>
                </c:pt>
                <c:pt idx="449">
                  <c:v>34779677.13340028</c:v>
                </c:pt>
                <c:pt idx="450">
                  <c:v>34779717.32100303</c:v>
                </c:pt>
                <c:pt idx="451">
                  <c:v>34777530.26662254</c:v>
                </c:pt>
                <c:pt idx="452">
                  <c:v>34775110.28571413</c:v>
                </c:pt>
                <c:pt idx="453">
                  <c:v>34771797.91373659</c:v>
                </c:pt>
                <c:pt idx="454">
                  <c:v>34769441.40654828</c:v>
                </c:pt>
                <c:pt idx="455">
                  <c:v>34766947.92947166</c:v>
                </c:pt>
                <c:pt idx="456">
                  <c:v>34764676.11201517</c:v>
                </c:pt>
                <c:pt idx="457">
                  <c:v>34763111.81906332</c:v>
                </c:pt>
                <c:pt idx="458">
                  <c:v>34761745.8786822</c:v>
                </c:pt>
                <c:pt idx="459">
                  <c:v>34761829.60355604</c:v>
                </c:pt>
                <c:pt idx="460">
                  <c:v>34758770.13556171</c:v>
                </c:pt>
                <c:pt idx="461">
                  <c:v>34757222.45058446</c:v>
                </c:pt>
                <c:pt idx="462">
                  <c:v>34756248.28293329</c:v>
                </c:pt>
                <c:pt idx="463">
                  <c:v>34756170.45815918</c:v>
                </c:pt>
                <c:pt idx="464">
                  <c:v>34753793.33987039</c:v>
                </c:pt>
                <c:pt idx="465">
                  <c:v>34751750.05668452</c:v>
                </c:pt>
                <c:pt idx="466">
                  <c:v>34749736.50947484</c:v>
                </c:pt>
                <c:pt idx="467">
                  <c:v>34748009.04383421</c:v>
                </c:pt>
                <c:pt idx="468">
                  <c:v>34745836.93888283</c:v>
                </c:pt>
                <c:pt idx="469">
                  <c:v>34743919.02315763</c:v>
                </c:pt>
                <c:pt idx="470">
                  <c:v>34742804.72417568</c:v>
                </c:pt>
                <c:pt idx="471">
                  <c:v>34742779.46582855</c:v>
                </c:pt>
                <c:pt idx="472">
                  <c:v>34742106.7928889</c:v>
                </c:pt>
                <c:pt idx="473">
                  <c:v>34742094.60831995</c:v>
                </c:pt>
                <c:pt idx="474">
                  <c:v>34740200.28346844</c:v>
                </c:pt>
                <c:pt idx="475">
                  <c:v>34739357.53097076</c:v>
                </c:pt>
                <c:pt idx="476">
                  <c:v>34739296.971553</c:v>
                </c:pt>
                <c:pt idx="477">
                  <c:v>34737195.38541042</c:v>
                </c:pt>
                <c:pt idx="478">
                  <c:v>34736100.43734504</c:v>
                </c:pt>
                <c:pt idx="479">
                  <c:v>34735110.90372521</c:v>
                </c:pt>
                <c:pt idx="480">
                  <c:v>34735195.83464035</c:v>
                </c:pt>
                <c:pt idx="481">
                  <c:v>34734196.62294721</c:v>
                </c:pt>
                <c:pt idx="482">
                  <c:v>34734178.43435411</c:v>
                </c:pt>
                <c:pt idx="483">
                  <c:v>34732598.63265668</c:v>
                </c:pt>
                <c:pt idx="484">
                  <c:v>34730844.81226425</c:v>
                </c:pt>
                <c:pt idx="485">
                  <c:v>34729560.09873485</c:v>
                </c:pt>
                <c:pt idx="486">
                  <c:v>34728251.42987714</c:v>
                </c:pt>
                <c:pt idx="487">
                  <c:v>34727029.34652143</c:v>
                </c:pt>
                <c:pt idx="488">
                  <c:v>34726135.48959389</c:v>
                </c:pt>
                <c:pt idx="489">
                  <c:v>34725335.92261133</c:v>
                </c:pt>
                <c:pt idx="490">
                  <c:v>34725323.19088654</c:v>
                </c:pt>
                <c:pt idx="491">
                  <c:v>34723860.21677992</c:v>
                </c:pt>
                <c:pt idx="492">
                  <c:v>34723227.82162981</c:v>
                </c:pt>
                <c:pt idx="493">
                  <c:v>34723181.56619978</c:v>
                </c:pt>
                <c:pt idx="494">
                  <c:v>34722751.82126284</c:v>
                </c:pt>
                <c:pt idx="495">
                  <c:v>34722731.32714176</c:v>
                </c:pt>
                <c:pt idx="496">
                  <c:v>34721185.63539854</c:v>
                </c:pt>
                <c:pt idx="497">
                  <c:v>34720410.90590602</c:v>
                </c:pt>
                <c:pt idx="498">
                  <c:v>34719489.41565492</c:v>
                </c:pt>
                <c:pt idx="499">
                  <c:v>34718519.07628907</c:v>
                </c:pt>
                <c:pt idx="500">
                  <c:v>34717658.27897212</c:v>
                </c:pt>
                <c:pt idx="501">
                  <c:v>34717207.30270077</c:v>
                </c:pt>
                <c:pt idx="502">
                  <c:v>34717133.29428717</c:v>
                </c:pt>
                <c:pt idx="503">
                  <c:v>34716725.57207989</c:v>
                </c:pt>
                <c:pt idx="504">
                  <c:v>34716727.29916863</c:v>
                </c:pt>
                <c:pt idx="505">
                  <c:v>34715827.81959929</c:v>
                </c:pt>
                <c:pt idx="506">
                  <c:v>34715600.57451623</c:v>
                </c:pt>
                <c:pt idx="507">
                  <c:v>34715604.0258403</c:v>
                </c:pt>
                <c:pt idx="508">
                  <c:v>34714599.42306034</c:v>
                </c:pt>
                <c:pt idx="509">
                  <c:v>34714074.7886318</c:v>
                </c:pt>
                <c:pt idx="510">
                  <c:v>34714105.64689235</c:v>
                </c:pt>
                <c:pt idx="511">
                  <c:v>34713593.85486761</c:v>
                </c:pt>
                <c:pt idx="512">
                  <c:v>34713630.59038555</c:v>
                </c:pt>
                <c:pt idx="513">
                  <c:v>34713222.822866</c:v>
                </c:pt>
                <c:pt idx="514">
                  <c:v>34713209.62699535</c:v>
                </c:pt>
                <c:pt idx="515">
                  <c:v>34712234.0817548</c:v>
                </c:pt>
                <c:pt idx="516">
                  <c:v>34711676.11912028</c:v>
                </c:pt>
                <c:pt idx="517">
                  <c:v>34711123.66151658</c:v>
                </c:pt>
                <c:pt idx="518">
                  <c:v>34710599.29646579</c:v>
                </c:pt>
                <c:pt idx="519">
                  <c:v>34710327.87948843</c:v>
                </c:pt>
                <c:pt idx="520">
                  <c:v>34710306.03264633</c:v>
                </c:pt>
                <c:pt idx="521">
                  <c:v>34710043.30159608</c:v>
                </c:pt>
                <c:pt idx="522">
                  <c:v>34710100.98093281</c:v>
                </c:pt>
                <c:pt idx="523">
                  <c:v>34709300.3756035</c:v>
                </c:pt>
                <c:pt idx="524">
                  <c:v>34709017.91656744</c:v>
                </c:pt>
                <c:pt idx="525">
                  <c:v>34708998.88305706</c:v>
                </c:pt>
                <c:pt idx="526">
                  <c:v>34708820.75113882</c:v>
                </c:pt>
                <c:pt idx="527">
                  <c:v>34708930.79781072</c:v>
                </c:pt>
                <c:pt idx="528">
                  <c:v>34708103.69016463</c:v>
                </c:pt>
                <c:pt idx="529">
                  <c:v>34707800.92893675</c:v>
                </c:pt>
                <c:pt idx="530">
                  <c:v>34707412.60740198</c:v>
                </c:pt>
                <c:pt idx="531">
                  <c:v>34707036.43716313</c:v>
                </c:pt>
                <c:pt idx="532">
                  <c:v>34706851.37647915</c:v>
                </c:pt>
                <c:pt idx="533">
                  <c:v>34706904.30782221</c:v>
                </c:pt>
                <c:pt idx="534">
                  <c:v>34706797.53178975</c:v>
                </c:pt>
                <c:pt idx="535">
                  <c:v>34706856.46360062</c:v>
                </c:pt>
                <c:pt idx="536">
                  <c:v>34706356.82227734</c:v>
                </c:pt>
                <c:pt idx="537">
                  <c:v>34706451.84381458</c:v>
                </c:pt>
                <c:pt idx="538">
                  <c:v>34706366.14668107</c:v>
                </c:pt>
                <c:pt idx="539">
                  <c:v>34705898.69880893</c:v>
                </c:pt>
                <c:pt idx="540">
                  <c:v>34705684.12991448</c:v>
                </c:pt>
                <c:pt idx="541">
                  <c:v>34705753.42483658</c:v>
                </c:pt>
                <c:pt idx="542">
                  <c:v>34705469.68588848</c:v>
                </c:pt>
                <c:pt idx="543">
                  <c:v>34705554.95517761</c:v>
                </c:pt>
                <c:pt idx="544">
                  <c:v>34705434.17257772</c:v>
                </c:pt>
                <c:pt idx="545">
                  <c:v>34705419.91322918</c:v>
                </c:pt>
                <c:pt idx="546">
                  <c:v>34704992.24974367</c:v>
                </c:pt>
                <c:pt idx="547">
                  <c:v>34704788.41630153</c:v>
                </c:pt>
                <c:pt idx="548">
                  <c:v>34704800.04657097</c:v>
                </c:pt>
                <c:pt idx="549">
                  <c:v>34704513.45980096</c:v>
                </c:pt>
                <c:pt idx="550">
                  <c:v>34704485.68916196</c:v>
                </c:pt>
                <c:pt idx="551">
                  <c:v>34704498.16583183</c:v>
                </c:pt>
                <c:pt idx="552">
                  <c:v>34704380.97999918</c:v>
                </c:pt>
                <c:pt idx="553">
                  <c:v>34704366.10087954</c:v>
                </c:pt>
                <c:pt idx="554">
                  <c:v>34704067.73545327</c:v>
                </c:pt>
                <c:pt idx="555">
                  <c:v>34703965.60506457</c:v>
                </c:pt>
                <c:pt idx="556">
                  <c:v>34704046.47180007</c:v>
                </c:pt>
                <c:pt idx="557">
                  <c:v>34703973.73959088</c:v>
                </c:pt>
                <c:pt idx="558">
                  <c:v>34704013.22591733</c:v>
                </c:pt>
                <c:pt idx="559">
                  <c:v>34703749.37042098</c:v>
                </c:pt>
                <c:pt idx="560">
                  <c:v>34703659.25936343</c:v>
                </c:pt>
                <c:pt idx="561">
                  <c:v>34703729.30675691</c:v>
                </c:pt>
                <c:pt idx="562">
                  <c:v>34703611.3998924</c:v>
                </c:pt>
                <c:pt idx="563">
                  <c:v>34703598.69222425</c:v>
                </c:pt>
                <c:pt idx="564">
                  <c:v>34703596.00647809</c:v>
                </c:pt>
                <c:pt idx="565">
                  <c:v>34703550.23955704</c:v>
                </c:pt>
                <c:pt idx="566">
                  <c:v>34703516.24048039</c:v>
                </c:pt>
                <c:pt idx="567">
                  <c:v>34703662.94777185</c:v>
                </c:pt>
                <c:pt idx="568">
                  <c:v>34703336.48506387</c:v>
                </c:pt>
                <c:pt idx="569">
                  <c:v>34703432.65383545</c:v>
                </c:pt>
                <c:pt idx="570">
                  <c:v>34703363.26985896</c:v>
                </c:pt>
                <c:pt idx="571">
                  <c:v>34703186.12299713</c:v>
                </c:pt>
                <c:pt idx="572">
                  <c:v>34703064.26573431</c:v>
                </c:pt>
                <c:pt idx="573">
                  <c:v>34703155.11808945</c:v>
                </c:pt>
                <c:pt idx="574">
                  <c:v>34702877.24286424</c:v>
                </c:pt>
                <c:pt idx="575">
                  <c:v>34702966.40872049</c:v>
                </c:pt>
                <c:pt idx="576">
                  <c:v>34702939.38732246</c:v>
                </c:pt>
                <c:pt idx="577">
                  <c:v>34702761.51635706</c:v>
                </c:pt>
                <c:pt idx="578">
                  <c:v>34702739.79209479</c:v>
                </c:pt>
                <c:pt idx="579">
                  <c:v>34702816.96870527</c:v>
                </c:pt>
                <c:pt idx="580">
                  <c:v>34702732.83897439</c:v>
                </c:pt>
                <c:pt idx="581">
                  <c:v>34702744.02432007</c:v>
                </c:pt>
                <c:pt idx="582">
                  <c:v>34702832.14660481</c:v>
                </c:pt>
                <c:pt idx="583">
                  <c:v>34702764.56658626</c:v>
                </c:pt>
                <c:pt idx="584">
                  <c:v>34702828.97493029</c:v>
                </c:pt>
                <c:pt idx="585">
                  <c:v>34702738.06265731</c:v>
                </c:pt>
                <c:pt idx="586">
                  <c:v>34702713.40950463</c:v>
                </c:pt>
                <c:pt idx="587">
                  <c:v>34702749.95454744</c:v>
                </c:pt>
                <c:pt idx="588">
                  <c:v>34702635.92235324</c:v>
                </c:pt>
                <c:pt idx="589">
                  <c:v>34702617.63625006</c:v>
                </c:pt>
                <c:pt idx="590">
                  <c:v>34702668.94847584</c:v>
                </c:pt>
                <c:pt idx="591">
                  <c:v>34702718.22320721</c:v>
                </c:pt>
                <c:pt idx="592">
                  <c:v>34702604.13329164</c:v>
                </c:pt>
                <c:pt idx="593">
                  <c:v>34702647.59781504</c:v>
                </c:pt>
                <c:pt idx="594">
                  <c:v>34702782.79462979</c:v>
                </c:pt>
                <c:pt idx="595">
                  <c:v>34702640.09519278</c:v>
                </c:pt>
                <c:pt idx="596">
                  <c:v>34702668.28028446</c:v>
                </c:pt>
                <c:pt idx="597">
                  <c:v>34702618.30914516</c:v>
                </c:pt>
                <c:pt idx="598">
                  <c:v>34702562.62781574</c:v>
                </c:pt>
                <c:pt idx="599">
                  <c:v>34702662.46487759</c:v>
                </c:pt>
                <c:pt idx="600">
                  <c:v>34702581.38145938</c:v>
                </c:pt>
                <c:pt idx="601">
                  <c:v>34702626.29526276</c:v>
                </c:pt>
                <c:pt idx="602">
                  <c:v>34702541.10534378</c:v>
                </c:pt>
                <c:pt idx="603">
                  <c:v>34702592.19090756</c:v>
                </c:pt>
                <c:pt idx="604">
                  <c:v>34702597.77210747</c:v>
                </c:pt>
                <c:pt idx="605">
                  <c:v>34702643.40199631</c:v>
                </c:pt>
                <c:pt idx="606">
                  <c:v>34702441.27030113</c:v>
                </c:pt>
                <c:pt idx="607">
                  <c:v>34702426.03827418</c:v>
                </c:pt>
                <c:pt idx="608">
                  <c:v>34702382.08627258</c:v>
                </c:pt>
                <c:pt idx="609">
                  <c:v>34702400.3090634</c:v>
                </c:pt>
                <c:pt idx="610">
                  <c:v>34702382.89994315</c:v>
                </c:pt>
                <c:pt idx="611">
                  <c:v>34702398.27219051</c:v>
                </c:pt>
                <c:pt idx="612">
                  <c:v>34702356.47981324</c:v>
                </c:pt>
                <c:pt idx="613">
                  <c:v>34702377.94553909</c:v>
                </c:pt>
                <c:pt idx="614">
                  <c:v>34702406.50713764</c:v>
                </c:pt>
                <c:pt idx="615">
                  <c:v>34702375.81678781</c:v>
                </c:pt>
                <c:pt idx="616">
                  <c:v>34702408.01652373</c:v>
                </c:pt>
                <c:pt idx="617">
                  <c:v>34702366.65509444</c:v>
                </c:pt>
                <c:pt idx="618">
                  <c:v>34702383.45445009</c:v>
                </c:pt>
                <c:pt idx="619">
                  <c:v>34702396.78252714</c:v>
                </c:pt>
                <c:pt idx="620">
                  <c:v>34702331.5768165</c:v>
                </c:pt>
                <c:pt idx="621">
                  <c:v>34702344.79899333</c:v>
                </c:pt>
                <c:pt idx="622">
                  <c:v>34702450.00175078</c:v>
                </c:pt>
                <c:pt idx="623">
                  <c:v>34702327.38735992</c:v>
                </c:pt>
                <c:pt idx="624">
                  <c:v>34702312.87680572</c:v>
                </c:pt>
                <c:pt idx="625">
                  <c:v>34702349.35593656</c:v>
                </c:pt>
                <c:pt idx="626">
                  <c:v>34702346.36464301</c:v>
                </c:pt>
                <c:pt idx="627">
                  <c:v>34702357.75213343</c:v>
                </c:pt>
                <c:pt idx="628">
                  <c:v>34702269.21835136</c:v>
                </c:pt>
                <c:pt idx="629">
                  <c:v>34702309.50983659</c:v>
                </c:pt>
                <c:pt idx="630">
                  <c:v>34702389.28049912</c:v>
                </c:pt>
                <c:pt idx="631">
                  <c:v>34702348.2567078</c:v>
                </c:pt>
                <c:pt idx="632">
                  <c:v>34702303.18662603</c:v>
                </c:pt>
                <c:pt idx="633">
                  <c:v>34702278.66029352</c:v>
                </c:pt>
                <c:pt idx="634">
                  <c:v>34702274.05317465</c:v>
                </c:pt>
                <c:pt idx="635">
                  <c:v>34702308.72786462</c:v>
                </c:pt>
                <c:pt idx="636">
                  <c:v>34702330.84777548</c:v>
                </c:pt>
                <c:pt idx="637">
                  <c:v>34702271.46487425</c:v>
                </c:pt>
                <c:pt idx="638">
                  <c:v>34702330.24433319</c:v>
                </c:pt>
                <c:pt idx="639">
                  <c:v>34702343.50473397</c:v>
                </c:pt>
                <c:pt idx="640">
                  <c:v>34702293.0264891</c:v>
                </c:pt>
                <c:pt idx="641">
                  <c:v>34702275.46788357</c:v>
                </c:pt>
                <c:pt idx="642">
                  <c:v>34702299.8749318</c:v>
                </c:pt>
                <c:pt idx="643">
                  <c:v>34702282.33539429</c:v>
                </c:pt>
                <c:pt idx="644">
                  <c:v>34702271.13761184</c:v>
                </c:pt>
                <c:pt idx="645">
                  <c:v>34702254.07752871</c:v>
                </c:pt>
                <c:pt idx="646">
                  <c:v>34702287.74137949</c:v>
                </c:pt>
                <c:pt idx="647">
                  <c:v>34702278.98804452</c:v>
                </c:pt>
                <c:pt idx="648">
                  <c:v>34702345.61427431</c:v>
                </c:pt>
                <c:pt idx="649">
                  <c:v>34702257.56968543</c:v>
                </c:pt>
                <c:pt idx="650">
                  <c:v>34702273.07047203</c:v>
                </c:pt>
                <c:pt idx="651">
                  <c:v>34702238.50444143</c:v>
                </c:pt>
                <c:pt idx="652">
                  <c:v>34702239.27349305</c:v>
                </c:pt>
                <c:pt idx="653">
                  <c:v>34702233.78329045</c:v>
                </c:pt>
                <c:pt idx="654">
                  <c:v>34702240.96824664</c:v>
                </c:pt>
                <c:pt idx="655">
                  <c:v>34702215.39294253</c:v>
                </c:pt>
                <c:pt idx="656">
                  <c:v>34702238.54963582</c:v>
                </c:pt>
                <c:pt idx="657">
                  <c:v>34702213.40966158</c:v>
                </c:pt>
                <c:pt idx="658">
                  <c:v>34702232.57869387</c:v>
                </c:pt>
                <c:pt idx="659">
                  <c:v>34702211.59028797</c:v>
                </c:pt>
                <c:pt idx="660">
                  <c:v>34702218.62454246</c:v>
                </c:pt>
                <c:pt idx="661">
                  <c:v>34702188.45567359</c:v>
                </c:pt>
                <c:pt idx="662">
                  <c:v>34702191.38763896</c:v>
                </c:pt>
                <c:pt idx="663">
                  <c:v>34702183.32995959</c:v>
                </c:pt>
                <c:pt idx="664">
                  <c:v>34702197.40053256</c:v>
                </c:pt>
                <c:pt idx="665">
                  <c:v>34702208.7133811</c:v>
                </c:pt>
                <c:pt idx="666">
                  <c:v>34702214.45941143</c:v>
                </c:pt>
                <c:pt idx="667">
                  <c:v>34702195.16916104</c:v>
                </c:pt>
                <c:pt idx="668">
                  <c:v>34702194.4754946</c:v>
                </c:pt>
                <c:pt idx="669">
                  <c:v>34702149.58044753</c:v>
                </c:pt>
                <c:pt idx="670">
                  <c:v>34702129.7729661</c:v>
                </c:pt>
                <c:pt idx="671">
                  <c:v>34702132.66086474</c:v>
                </c:pt>
                <c:pt idx="672">
                  <c:v>34702143.33216595</c:v>
                </c:pt>
                <c:pt idx="673">
                  <c:v>34702098.85101346</c:v>
                </c:pt>
                <c:pt idx="674">
                  <c:v>34702111.9811724</c:v>
                </c:pt>
                <c:pt idx="675">
                  <c:v>34702121.68150102</c:v>
                </c:pt>
                <c:pt idx="676">
                  <c:v>34702095.15683758</c:v>
                </c:pt>
                <c:pt idx="677">
                  <c:v>34702093.8225721</c:v>
                </c:pt>
                <c:pt idx="678">
                  <c:v>34702089.57649404</c:v>
                </c:pt>
                <c:pt idx="679">
                  <c:v>34702092.64750541</c:v>
                </c:pt>
                <c:pt idx="680">
                  <c:v>34702104.43655959</c:v>
                </c:pt>
                <c:pt idx="681">
                  <c:v>34702075.59991184</c:v>
                </c:pt>
                <c:pt idx="682">
                  <c:v>34702077.86711102</c:v>
                </c:pt>
                <c:pt idx="683">
                  <c:v>34702087.84127809</c:v>
                </c:pt>
                <c:pt idx="684">
                  <c:v>34702072.49459685</c:v>
                </c:pt>
                <c:pt idx="685">
                  <c:v>34702088.85852639</c:v>
                </c:pt>
                <c:pt idx="686">
                  <c:v>34702074.9701969</c:v>
                </c:pt>
                <c:pt idx="687">
                  <c:v>34702055.69262141</c:v>
                </c:pt>
                <c:pt idx="688">
                  <c:v>34702060.62756966</c:v>
                </c:pt>
                <c:pt idx="689">
                  <c:v>34702040.31040634</c:v>
                </c:pt>
                <c:pt idx="690">
                  <c:v>34702052.90872236</c:v>
                </c:pt>
                <c:pt idx="691">
                  <c:v>34702057.11784459</c:v>
                </c:pt>
                <c:pt idx="692">
                  <c:v>34702050.44760086</c:v>
                </c:pt>
                <c:pt idx="693">
                  <c:v>34702045.85991862</c:v>
                </c:pt>
                <c:pt idx="694">
                  <c:v>34702046.59528543</c:v>
                </c:pt>
                <c:pt idx="695">
                  <c:v>34702041.80207568</c:v>
                </c:pt>
                <c:pt idx="696">
                  <c:v>34702050.40836749</c:v>
                </c:pt>
                <c:pt idx="697">
                  <c:v>34702070.71884453</c:v>
                </c:pt>
                <c:pt idx="698">
                  <c:v>34702035.79377364</c:v>
                </c:pt>
                <c:pt idx="699">
                  <c:v>34702031.85452671</c:v>
                </c:pt>
                <c:pt idx="700">
                  <c:v>34702044.91013696</c:v>
                </c:pt>
                <c:pt idx="701">
                  <c:v>34702047.237671</c:v>
                </c:pt>
                <c:pt idx="702">
                  <c:v>34702024.61958079</c:v>
                </c:pt>
                <c:pt idx="703">
                  <c:v>34702031.33787447</c:v>
                </c:pt>
                <c:pt idx="704">
                  <c:v>34702030.10759668</c:v>
                </c:pt>
                <c:pt idx="705">
                  <c:v>34702029.62870697</c:v>
                </c:pt>
                <c:pt idx="706">
                  <c:v>34702026.82793818</c:v>
                </c:pt>
                <c:pt idx="707">
                  <c:v>34702054.65650228</c:v>
                </c:pt>
                <c:pt idx="708">
                  <c:v>34702026.10388277</c:v>
                </c:pt>
                <c:pt idx="709">
                  <c:v>34702051.26628127</c:v>
                </c:pt>
                <c:pt idx="710">
                  <c:v>34702041.98618773</c:v>
                </c:pt>
                <c:pt idx="711">
                  <c:v>34702030.2791301</c:v>
                </c:pt>
                <c:pt idx="712">
                  <c:v>34702030.25685927</c:v>
                </c:pt>
                <c:pt idx="713">
                  <c:v>34702029.29435833</c:v>
                </c:pt>
                <c:pt idx="714">
                  <c:v>34702028.8517267</c:v>
                </c:pt>
                <c:pt idx="715">
                  <c:v>34702038.27800965</c:v>
                </c:pt>
                <c:pt idx="716">
                  <c:v>34702025.87616704</c:v>
                </c:pt>
                <c:pt idx="717">
                  <c:v>34702032.6311348</c:v>
                </c:pt>
                <c:pt idx="718">
                  <c:v>34702026.18717524</c:v>
                </c:pt>
                <c:pt idx="719">
                  <c:v>34702026.31998664</c:v>
                </c:pt>
                <c:pt idx="720">
                  <c:v>34702018.13550646</c:v>
                </c:pt>
                <c:pt idx="721">
                  <c:v>34702021.81458835</c:v>
                </c:pt>
                <c:pt idx="722">
                  <c:v>34702017.18834872</c:v>
                </c:pt>
                <c:pt idx="723">
                  <c:v>34702024.67494602</c:v>
                </c:pt>
                <c:pt idx="724">
                  <c:v>34702021.04818282</c:v>
                </c:pt>
                <c:pt idx="725">
                  <c:v>34702024.61183168</c:v>
                </c:pt>
                <c:pt idx="726">
                  <c:v>34702020.80133893</c:v>
                </c:pt>
                <c:pt idx="727">
                  <c:v>34702019.08268067</c:v>
                </c:pt>
                <c:pt idx="728">
                  <c:v>34702021.54301844</c:v>
                </c:pt>
                <c:pt idx="729">
                  <c:v>34702017.83107764</c:v>
                </c:pt>
                <c:pt idx="730">
                  <c:v>34702012.08149897</c:v>
                </c:pt>
                <c:pt idx="731">
                  <c:v>34702015.59175925</c:v>
                </c:pt>
                <c:pt idx="732">
                  <c:v>34702010.69948061</c:v>
                </c:pt>
                <c:pt idx="733">
                  <c:v>34702012.31079411</c:v>
                </c:pt>
                <c:pt idx="734">
                  <c:v>34702010.60536321</c:v>
                </c:pt>
                <c:pt idx="735">
                  <c:v>34702013.62328351</c:v>
                </c:pt>
                <c:pt idx="736">
                  <c:v>34702003.81550843</c:v>
                </c:pt>
                <c:pt idx="737">
                  <c:v>34702003.72145167</c:v>
                </c:pt>
                <c:pt idx="738">
                  <c:v>34701995.57048441</c:v>
                </c:pt>
                <c:pt idx="739">
                  <c:v>34702001.47248697</c:v>
                </c:pt>
                <c:pt idx="740">
                  <c:v>34701991.98766776</c:v>
                </c:pt>
                <c:pt idx="741">
                  <c:v>34701992.60389771</c:v>
                </c:pt>
                <c:pt idx="742">
                  <c:v>34701995.2794766</c:v>
                </c:pt>
                <c:pt idx="743">
                  <c:v>34701994.24403372</c:v>
                </c:pt>
                <c:pt idx="744">
                  <c:v>34701992.13303359</c:v>
                </c:pt>
                <c:pt idx="745">
                  <c:v>34701993.35024793</c:v>
                </c:pt>
                <c:pt idx="746">
                  <c:v>34701991.46540127</c:v>
                </c:pt>
                <c:pt idx="747">
                  <c:v>34701990.45555881</c:v>
                </c:pt>
                <c:pt idx="748">
                  <c:v>34701984.298939</c:v>
                </c:pt>
                <c:pt idx="749">
                  <c:v>34701982.35588225</c:v>
                </c:pt>
                <c:pt idx="750">
                  <c:v>34701976.38937186</c:v>
                </c:pt>
                <c:pt idx="751">
                  <c:v>34701975.01900546</c:v>
                </c:pt>
                <c:pt idx="752">
                  <c:v>34701976.03097561</c:v>
                </c:pt>
                <c:pt idx="753">
                  <c:v>34701976.8772226</c:v>
                </c:pt>
                <c:pt idx="754">
                  <c:v>34701977.33685628</c:v>
                </c:pt>
                <c:pt idx="755">
                  <c:v>34701975.75483046</c:v>
                </c:pt>
                <c:pt idx="756">
                  <c:v>34701977.49005</c:v>
                </c:pt>
                <c:pt idx="757">
                  <c:v>34701975.91214838</c:v>
                </c:pt>
                <c:pt idx="758">
                  <c:v>34701978.22312675</c:v>
                </c:pt>
                <c:pt idx="759">
                  <c:v>34701976.02743294</c:v>
                </c:pt>
                <c:pt idx="760">
                  <c:v>34701980.53327966</c:v>
                </c:pt>
                <c:pt idx="761">
                  <c:v>34701976.29124525</c:v>
                </c:pt>
                <c:pt idx="762">
                  <c:v>34701971.71489964</c:v>
                </c:pt>
                <c:pt idx="763">
                  <c:v>34701973.70899992</c:v>
                </c:pt>
                <c:pt idx="764">
                  <c:v>34701967.87336393</c:v>
                </c:pt>
                <c:pt idx="765">
                  <c:v>34701969.59038997</c:v>
                </c:pt>
                <c:pt idx="766">
                  <c:v>34701972.63959849</c:v>
                </c:pt>
                <c:pt idx="767">
                  <c:v>34701970.92429119</c:v>
                </c:pt>
                <c:pt idx="768">
                  <c:v>34701976.58971655</c:v>
                </c:pt>
                <c:pt idx="769">
                  <c:v>34701969.32557694</c:v>
                </c:pt>
                <c:pt idx="770">
                  <c:v>34701970.75359765</c:v>
                </c:pt>
                <c:pt idx="771">
                  <c:v>34701971.16053052</c:v>
                </c:pt>
                <c:pt idx="772">
                  <c:v>34701966.57426974</c:v>
                </c:pt>
                <c:pt idx="773">
                  <c:v>34701971.37269352</c:v>
                </c:pt>
                <c:pt idx="774">
                  <c:v>34701971.19534156</c:v>
                </c:pt>
                <c:pt idx="775">
                  <c:v>34701968.97727378</c:v>
                </c:pt>
                <c:pt idx="776">
                  <c:v>34701970.56815923</c:v>
                </c:pt>
                <c:pt idx="777">
                  <c:v>34701968.42611475</c:v>
                </c:pt>
                <c:pt idx="778">
                  <c:v>34701968.24542888</c:v>
                </c:pt>
                <c:pt idx="779">
                  <c:v>34701967.76600329</c:v>
                </c:pt>
                <c:pt idx="780">
                  <c:v>34701971.79604486</c:v>
                </c:pt>
                <c:pt idx="781">
                  <c:v>34701968.5434103</c:v>
                </c:pt>
                <c:pt idx="782">
                  <c:v>34701969.00866903</c:v>
                </c:pt>
                <c:pt idx="783">
                  <c:v>34701964.37060606</c:v>
                </c:pt>
                <c:pt idx="784">
                  <c:v>34701968.92116471</c:v>
                </c:pt>
                <c:pt idx="785">
                  <c:v>34701965.03971098</c:v>
                </c:pt>
                <c:pt idx="786">
                  <c:v>34701959.58085764</c:v>
                </c:pt>
                <c:pt idx="787">
                  <c:v>34701959.58018158</c:v>
                </c:pt>
                <c:pt idx="788">
                  <c:v>34701961.07265013</c:v>
                </c:pt>
                <c:pt idx="789">
                  <c:v>34701960.58896162</c:v>
                </c:pt>
                <c:pt idx="790">
                  <c:v>34701963.7563705</c:v>
                </c:pt>
                <c:pt idx="791">
                  <c:v>34701961.38978833</c:v>
                </c:pt>
                <c:pt idx="792">
                  <c:v>34701962.57162628</c:v>
                </c:pt>
                <c:pt idx="793">
                  <c:v>34701960.65222836</c:v>
                </c:pt>
                <c:pt idx="794">
                  <c:v>34701964.67201868</c:v>
                </c:pt>
                <c:pt idx="795">
                  <c:v>34701959.40450159</c:v>
                </c:pt>
                <c:pt idx="796">
                  <c:v>34701962.89719751</c:v>
                </c:pt>
                <c:pt idx="797">
                  <c:v>34701960.2702859</c:v>
                </c:pt>
                <c:pt idx="798">
                  <c:v>34701961.88134629</c:v>
                </c:pt>
                <c:pt idx="799">
                  <c:v>34701958.11415616</c:v>
                </c:pt>
                <c:pt idx="800">
                  <c:v>34701962.1209705</c:v>
                </c:pt>
                <c:pt idx="801">
                  <c:v>34701960.15167347</c:v>
                </c:pt>
                <c:pt idx="802">
                  <c:v>34701960.72814113</c:v>
                </c:pt>
                <c:pt idx="803">
                  <c:v>34701960.74625145</c:v>
                </c:pt>
                <c:pt idx="804">
                  <c:v>34701956.79565639</c:v>
                </c:pt>
                <c:pt idx="805">
                  <c:v>34701957.54489137</c:v>
                </c:pt>
                <c:pt idx="806">
                  <c:v>34701957.07173512</c:v>
                </c:pt>
                <c:pt idx="807">
                  <c:v>34701957.10870115</c:v>
                </c:pt>
                <c:pt idx="808">
                  <c:v>34701957.46421954</c:v>
                </c:pt>
                <c:pt idx="809">
                  <c:v>34701956.95662882</c:v>
                </c:pt>
                <c:pt idx="810">
                  <c:v>34701957.30691586</c:v>
                </c:pt>
                <c:pt idx="811">
                  <c:v>34701956.39030869</c:v>
                </c:pt>
                <c:pt idx="812">
                  <c:v>34701957.19059237</c:v>
                </c:pt>
                <c:pt idx="813">
                  <c:v>34701955.98151714</c:v>
                </c:pt>
                <c:pt idx="814">
                  <c:v>34701955.89334794</c:v>
                </c:pt>
                <c:pt idx="815">
                  <c:v>34701957.23701803</c:v>
                </c:pt>
                <c:pt idx="816">
                  <c:v>34701956.83762312</c:v>
                </c:pt>
                <c:pt idx="817">
                  <c:v>34701958.17902103</c:v>
                </c:pt>
                <c:pt idx="818">
                  <c:v>34701956.74943069</c:v>
                </c:pt>
                <c:pt idx="819">
                  <c:v>34701956.64721201</c:v>
                </c:pt>
                <c:pt idx="820">
                  <c:v>34701956.5712622</c:v>
                </c:pt>
                <c:pt idx="821">
                  <c:v>34701956.18727527</c:v>
                </c:pt>
                <c:pt idx="822">
                  <c:v>34701956.76618716</c:v>
                </c:pt>
                <c:pt idx="823">
                  <c:v>34701954.95511104</c:v>
                </c:pt>
                <c:pt idx="824">
                  <c:v>34701955.39948425</c:v>
                </c:pt>
                <c:pt idx="825">
                  <c:v>34701953.49560802</c:v>
                </c:pt>
                <c:pt idx="826">
                  <c:v>34701953.86481375</c:v>
                </c:pt>
                <c:pt idx="827">
                  <c:v>34701950.72226812</c:v>
                </c:pt>
                <c:pt idx="828">
                  <c:v>34701952.38249435</c:v>
                </c:pt>
                <c:pt idx="829">
                  <c:v>34701950.97013179</c:v>
                </c:pt>
                <c:pt idx="830">
                  <c:v>34701950.97571934</c:v>
                </c:pt>
                <c:pt idx="831">
                  <c:v>34701951.26865209</c:v>
                </c:pt>
                <c:pt idx="832">
                  <c:v>34701951.15840848</c:v>
                </c:pt>
                <c:pt idx="833">
                  <c:v>34701951.48174267</c:v>
                </c:pt>
                <c:pt idx="834">
                  <c:v>34701950.11987396</c:v>
                </c:pt>
                <c:pt idx="835">
                  <c:v>34701950.64667019</c:v>
                </c:pt>
                <c:pt idx="836">
                  <c:v>34701951.97124445</c:v>
                </c:pt>
                <c:pt idx="837">
                  <c:v>34701950.92302271</c:v>
                </c:pt>
                <c:pt idx="838">
                  <c:v>34701951.11645552</c:v>
                </c:pt>
                <c:pt idx="839">
                  <c:v>34701950.35450924</c:v>
                </c:pt>
                <c:pt idx="840">
                  <c:v>34701950.22263338</c:v>
                </c:pt>
                <c:pt idx="841">
                  <c:v>34701950.72523107</c:v>
                </c:pt>
                <c:pt idx="842">
                  <c:v>34701950.05549297</c:v>
                </c:pt>
                <c:pt idx="843">
                  <c:v>34701950.49510942</c:v>
                </c:pt>
                <c:pt idx="844">
                  <c:v>34701949.91143154</c:v>
                </c:pt>
                <c:pt idx="845">
                  <c:v>34701949.79539661</c:v>
                </c:pt>
                <c:pt idx="846">
                  <c:v>34701949.15704139</c:v>
                </c:pt>
                <c:pt idx="847">
                  <c:v>34701949.63355251</c:v>
                </c:pt>
                <c:pt idx="848">
                  <c:v>34701949.25029511</c:v>
                </c:pt>
                <c:pt idx="849">
                  <c:v>34701949.23048794</c:v>
                </c:pt>
                <c:pt idx="850">
                  <c:v>34701950.15579198</c:v>
                </c:pt>
                <c:pt idx="851">
                  <c:v>34701949.59590539</c:v>
                </c:pt>
                <c:pt idx="852">
                  <c:v>34701950.35886016</c:v>
                </c:pt>
                <c:pt idx="853">
                  <c:v>34701949.31772536</c:v>
                </c:pt>
                <c:pt idx="854">
                  <c:v>34701950.16251992</c:v>
                </c:pt>
                <c:pt idx="855">
                  <c:v>34701949.02461606</c:v>
                </c:pt>
                <c:pt idx="856">
                  <c:v>34701950.63595806</c:v>
                </c:pt>
                <c:pt idx="857">
                  <c:v>34701948.5972809</c:v>
                </c:pt>
                <c:pt idx="858">
                  <c:v>34701950.85586163</c:v>
                </c:pt>
                <c:pt idx="859">
                  <c:v>34701949.59177641</c:v>
                </c:pt>
                <c:pt idx="860">
                  <c:v>34701948.07918541</c:v>
                </c:pt>
                <c:pt idx="861">
                  <c:v>34701949.38866468</c:v>
                </c:pt>
                <c:pt idx="862">
                  <c:v>34701949.04947546</c:v>
                </c:pt>
                <c:pt idx="863">
                  <c:v>34701948.19653463</c:v>
                </c:pt>
                <c:pt idx="864">
                  <c:v>34701948.95044107</c:v>
                </c:pt>
                <c:pt idx="865">
                  <c:v>34701948.47643542</c:v>
                </c:pt>
                <c:pt idx="866">
                  <c:v>34701947.87459688</c:v>
                </c:pt>
                <c:pt idx="867">
                  <c:v>34701948.91549191</c:v>
                </c:pt>
                <c:pt idx="868">
                  <c:v>34701949.20667528</c:v>
                </c:pt>
                <c:pt idx="869">
                  <c:v>34701948.22353874</c:v>
                </c:pt>
                <c:pt idx="870">
                  <c:v>34701947.36489509</c:v>
                </c:pt>
                <c:pt idx="871">
                  <c:v>34701947.20454343</c:v>
                </c:pt>
                <c:pt idx="872">
                  <c:v>34701947.56822882</c:v>
                </c:pt>
                <c:pt idx="873">
                  <c:v>34701947.68324897</c:v>
                </c:pt>
                <c:pt idx="874">
                  <c:v>34701947.62687075</c:v>
                </c:pt>
                <c:pt idx="875">
                  <c:v>34701947.29858096</c:v>
                </c:pt>
                <c:pt idx="876">
                  <c:v>34701947.77300492</c:v>
                </c:pt>
                <c:pt idx="877">
                  <c:v>34701947.13103949</c:v>
                </c:pt>
                <c:pt idx="878">
                  <c:v>34701946.94308484</c:v>
                </c:pt>
                <c:pt idx="879">
                  <c:v>34701947.03641841</c:v>
                </c:pt>
                <c:pt idx="880">
                  <c:v>34701947.40792653</c:v>
                </c:pt>
                <c:pt idx="881">
                  <c:v>34701946.99212445</c:v>
                </c:pt>
                <c:pt idx="882">
                  <c:v>34701948.05722579</c:v>
                </c:pt>
                <c:pt idx="883">
                  <c:v>34701948.14285265</c:v>
                </c:pt>
                <c:pt idx="884">
                  <c:v>34701947.68552653</c:v>
                </c:pt>
                <c:pt idx="885">
                  <c:v>34701947.26219776</c:v>
                </c:pt>
                <c:pt idx="886">
                  <c:v>34701947.32054391</c:v>
                </c:pt>
                <c:pt idx="887">
                  <c:v>34701947.58771642</c:v>
                </c:pt>
                <c:pt idx="888">
                  <c:v>34701947.29908086</c:v>
                </c:pt>
                <c:pt idx="889">
                  <c:v>34701947.18794408</c:v>
                </c:pt>
                <c:pt idx="890">
                  <c:v>34701947.07165185</c:v>
                </c:pt>
                <c:pt idx="891">
                  <c:v>34701947.56030891</c:v>
                </c:pt>
                <c:pt idx="892">
                  <c:v>34701947.54629016</c:v>
                </c:pt>
                <c:pt idx="893">
                  <c:v>34701947.17815391</c:v>
                </c:pt>
                <c:pt idx="894">
                  <c:v>34701948.28247364</c:v>
                </c:pt>
                <c:pt idx="895">
                  <c:v>34701947.63534219</c:v>
                </c:pt>
                <c:pt idx="896">
                  <c:v>34701947.39769387</c:v>
                </c:pt>
                <c:pt idx="897">
                  <c:v>34701947.23274912</c:v>
                </c:pt>
                <c:pt idx="898">
                  <c:v>34701946.99002126</c:v>
                </c:pt>
                <c:pt idx="899">
                  <c:v>34701946.96011898</c:v>
                </c:pt>
                <c:pt idx="900">
                  <c:v>34701947.21159993</c:v>
                </c:pt>
                <c:pt idx="901">
                  <c:v>34701947.66961905</c:v>
                </c:pt>
                <c:pt idx="902">
                  <c:v>34701947.14642166</c:v>
                </c:pt>
                <c:pt idx="903">
                  <c:v>34701946.63201882</c:v>
                </c:pt>
                <c:pt idx="904">
                  <c:v>34701946.76326427</c:v>
                </c:pt>
                <c:pt idx="905">
                  <c:v>34701946.22479013</c:v>
                </c:pt>
                <c:pt idx="906">
                  <c:v>34701946.39958282</c:v>
                </c:pt>
                <c:pt idx="907">
                  <c:v>34701946.45808793</c:v>
                </c:pt>
                <c:pt idx="908">
                  <c:v>34701946.14109325</c:v>
                </c:pt>
                <c:pt idx="909">
                  <c:v>34701946.15823656</c:v>
                </c:pt>
                <c:pt idx="910">
                  <c:v>34701946.32903005</c:v>
                </c:pt>
                <c:pt idx="911">
                  <c:v>34701945.74083103</c:v>
                </c:pt>
                <c:pt idx="912">
                  <c:v>34701946.06437873</c:v>
                </c:pt>
                <c:pt idx="913">
                  <c:v>34701945.32735105</c:v>
                </c:pt>
                <c:pt idx="914">
                  <c:v>34701945.63809917</c:v>
                </c:pt>
                <c:pt idx="915">
                  <c:v>34701944.90438861</c:v>
                </c:pt>
                <c:pt idx="916">
                  <c:v>34701944.46977739</c:v>
                </c:pt>
                <c:pt idx="917">
                  <c:v>34701944.62543877</c:v>
                </c:pt>
                <c:pt idx="918">
                  <c:v>34701944.0368551</c:v>
                </c:pt>
                <c:pt idx="919">
                  <c:v>34701944.10109273</c:v>
                </c:pt>
                <c:pt idx="920">
                  <c:v>34701944.20346568</c:v>
                </c:pt>
                <c:pt idx="921">
                  <c:v>34701944.26456343</c:v>
                </c:pt>
                <c:pt idx="922">
                  <c:v>34701944.41455633</c:v>
                </c:pt>
                <c:pt idx="923">
                  <c:v>34701944.16642237</c:v>
                </c:pt>
                <c:pt idx="924">
                  <c:v>34701944.44521279</c:v>
                </c:pt>
                <c:pt idx="925">
                  <c:v>34701944.00456446</c:v>
                </c:pt>
                <c:pt idx="926">
                  <c:v>34701943.87752066</c:v>
                </c:pt>
                <c:pt idx="927">
                  <c:v>34701944.09822289</c:v>
                </c:pt>
                <c:pt idx="928">
                  <c:v>34701943.57654442</c:v>
                </c:pt>
                <c:pt idx="929">
                  <c:v>34701943.73220295</c:v>
                </c:pt>
                <c:pt idx="930">
                  <c:v>34701943.41208769</c:v>
                </c:pt>
                <c:pt idx="931">
                  <c:v>34701943.51961775</c:v>
                </c:pt>
                <c:pt idx="932">
                  <c:v>34701943.6557569</c:v>
                </c:pt>
                <c:pt idx="933">
                  <c:v>34701943.54749114</c:v>
                </c:pt>
                <c:pt idx="934">
                  <c:v>34701943.50065813</c:v>
                </c:pt>
                <c:pt idx="935">
                  <c:v>34701943.44442829</c:v>
                </c:pt>
                <c:pt idx="936">
                  <c:v>34701943.35914764</c:v>
                </c:pt>
                <c:pt idx="937">
                  <c:v>34701943.45272802</c:v>
                </c:pt>
                <c:pt idx="938">
                  <c:v>34701943.27868546</c:v>
                </c:pt>
                <c:pt idx="939">
                  <c:v>34701943.53622638</c:v>
                </c:pt>
                <c:pt idx="940">
                  <c:v>34701943.37305498</c:v>
                </c:pt>
                <c:pt idx="941">
                  <c:v>34701943.22594583</c:v>
                </c:pt>
                <c:pt idx="942">
                  <c:v>34701943.5962169</c:v>
                </c:pt>
                <c:pt idx="943">
                  <c:v>34701943.2208397</c:v>
                </c:pt>
                <c:pt idx="944">
                  <c:v>34701943.36684841</c:v>
                </c:pt>
                <c:pt idx="945">
                  <c:v>34701943.21393846</c:v>
                </c:pt>
                <c:pt idx="946">
                  <c:v>34701943.55891448</c:v>
                </c:pt>
                <c:pt idx="947">
                  <c:v>34701943.37611559</c:v>
                </c:pt>
                <c:pt idx="948">
                  <c:v>34701943.39912076</c:v>
                </c:pt>
                <c:pt idx="949">
                  <c:v>34701943.3295984</c:v>
                </c:pt>
                <c:pt idx="950">
                  <c:v>34701943.47093461</c:v>
                </c:pt>
                <c:pt idx="951">
                  <c:v>34701943.51618248</c:v>
                </c:pt>
                <c:pt idx="952">
                  <c:v>34701943.24595347</c:v>
                </c:pt>
                <c:pt idx="953">
                  <c:v>34701943.31948685</c:v>
                </c:pt>
                <c:pt idx="954">
                  <c:v>34701943.63938329</c:v>
                </c:pt>
                <c:pt idx="955">
                  <c:v>34701943.28516406</c:v>
                </c:pt>
                <c:pt idx="956">
                  <c:v>34701943.22910346</c:v>
                </c:pt>
                <c:pt idx="957">
                  <c:v>34701943.22693174</c:v>
                </c:pt>
                <c:pt idx="958">
                  <c:v>34701943.54865918</c:v>
                </c:pt>
                <c:pt idx="959">
                  <c:v>34701943.26060856</c:v>
                </c:pt>
                <c:pt idx="960">
                  <c:v>34701943.15999003</c:v>
                </c:pt>
                <c:pt idx="961">
                  <c:v>34701943.10713571</c:v>
                </c:pt>
                <c:pt idx="962">
                  <c:v>34701943.07479243</c:v>
                </c:pt>
                <c:pt idx="963">
                  <c:v>34701943.10723594</c:v>
                </c:pt>
                <c:pt idx="964">
                  <c:v>34701943.13917819</c:v>
                </c:pt>
                <c:pt idx="965">
                  <c:v>34701943.19170085</c:v>
                </c:pt>
                <c:pt idx="966">
                  <c:v>34701943.13184348</c:v>
                </c:pt>
                <c:pt idx="967">
                  <c:v>34701943.13418502</c:v>
                </c:pt>
                <c:pt idx="968">
                  <c:v>34701943.19467754</c:v>
                </c:pt>
                <c:pt idx="969">
                  <c:v>34701943.03149117</c:v>
                </c:pt>
                <c:pt idx="970">
                  <c:v>34701943.0403002</c:v>
                </c:pt>
                <c:pt idx="971">
                  <c:v>34701943.03120036</c:v>
                </c:pt>
                <c:pt idx="972">
                  <c:v>34701943.11507457</c:v>
                </c:pt>
                <c:pt idx="973">
                  <c:v>34701942.92797803</c:v>
                </c:pt>
                <c:pt idx="974">
                  <c:v>34701942.9006153</c:v>
                </c:pt>
                <c:pt idx="975">
                  <c:v>34701942.84224382</c:v>
                </c:pt>
                <c:pt idx="976">
                  <c:v>34701942.90648921</c:v>
                </c:pt>
                <c:pt idx="977">
                  <c:v>34701942.74037905</c:v>
                </c:pt>
                <c:pt idx="978">
                  <c:v>34701942.61569884</c:v>
                </c:pt>
                <c:pt idx="979">
                  <c:v>34701942.74781942</c:v>
                </c:pt>
                <c:pt idx="980">
                  <c:v>34701942.54342358</c:v>
                </c:pt>
                <c:pt idx="981">
                  <c:v>34701942.59158865</c:v>
                </c:pt>
                <c:pt idx="982">
                  <c:v>34701942.65290611</c:v>
                </c:pt>
                <c:pt idx="983">
                  <c:v>34701942.51144424</c:v>
                </c:pt>
                <c:pt idx="984">
                  <c:v>34701942.51257014</c:v>
                </c:pt>
                <c:pt idx="985">
                  <c:v>34701942.45359962</c:v>
                </c:pt>
                <c:pt idx="986">
                  <c:v>34701942.48492763</c:v>
                </c:pt>
                <c:pt idx="987">
                  <c:v>34701942.4738386</c:v>
                </c:pt>
                <c:pt idx="988">
                  <c:v>34701942.4989418</c:v>
                </c:pt>
                <c:pt idx="989">
                  <c:v>34701942.41586073</c:v>
                </c:pt>
                <c:pt idx="990">
                  <c:v>34701942.41293174</c:v>
                </c:pt>
                <c:pt idx="991">
                  <c:v>34701942.41986515</c:v>
                </c:pt>
                <c:pt idx="992">
                  <c:v>34701942.44774935</c:v>
                </c:pt>
                <c:pt idx="993">
                  <c:v>34701942.47545211</c:v>
                </c:pt>
                <c:pt idx="994">
                  <c:v>34701942.45414414</c:v>
                </c:pt>
                <c:pt idx="995">
                  <c:v>34701942.29981931</c:v>
                </c:pt>
                <c:pt idx="996">
                  <c:v>34701942.30415855</c:v>
                </c:pt>
                <c:pt idx="997">
                  <c:v>34701942.32637903</c:v>
                </c:pt>
                <c:pt idx="998">
                  <c:v>34701942.30865212</c:v>
                </c:pt>
                <c:pt idx="999">
                  <c:v>34701942.40798151</c:v>
                </c:pt>
                <c:pt idx="1000">
                  <c:v>34701942.38245917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2554849.764879715</c:v>
                </c:pt>
                <c:pt idx="2">
                  <c:v>2445459.496815375</c:v>
                </c:pt>
                <c:pt idx="3">
                  <c:v>2378320.549995296</c:v>
                </c:pt>
                <c:pt idx="4">
                  <c:v>2369596.050155479</c:v>
                </c:pt>
                <c:pt idx="5">
                  <c:v>2342407.990168738</c:v>
                </c:pt>
                <c:pt idx="6">
                  <c:v>2333699.211813647</c:v>
                </c:pt>
                <c:pt idx="7">
                  <c:v>2311473.939753409</c:v>
                </c:pt>
                <c:pt idx="8">
                  <c:v>2305443.309870747</c:v>
                </c:pt>
                <c:pt idx="9">
                  <c:v>2285382.357030896</c:v>
                </c:pt>
                <c:pt idx="10">
                  <c:v>2280694.286372674</c:v>
                </c:pt>
                <c:pt idx="11">
                  <c:v>2261737.500521803</c:v>
                </c:pt>
                <c:pt idx="12">
                  <c:v>2257678.484101594</c:v>
                </c:pt>
                <c:pt idx="13">
                  <c:v>2239239.305970743</c:v>
                </c:pt>
                <c:pt idx="14">
                  <c:v>2235527.828280467</c:v>
                </c:pt>
                <c:pt idx="15">
                  <c:v>2217368.817363102</c:v>
                </c:pt>
                <c:pt idx="16">
                  <c:v>2213831.753528113</c:v>
                </c:pt>
                <c:pt idx="17">
                  <c:v>2195804.906447235</c:v>
                </c:pt>
                <c:pt idx="18">
                  <c:v>2192328.304795967</c:v>
                </c:pt>
                <c:pt idx="19">
                  <c:v>2174335.764231996</c:v>
                </c:pt>
                <c:pt idx="20">
                  <c:v>2170840.757839562</c:v>
                </c:pt>
                <c:pt idx="21">
                  <c:v>2152815.02538977</c:v>
                </c:pt>
                <c:pt idx="22">
                  <c:v>2149244.846280787</c:v>
                </c:pt>
                <c:pt idx="23">
                  <c:v>2131137.9126657</c:v>
                </c:pt>
                <c:pt idx="24">
                  <c:v>2127450.366145191</c:v>
                </c:pt>
                <c:pt idx="25">
                  <c:v>2109227.345388393</c:v>
                </c:pt>
                <c:pt idx="26">
                  <c:v>2105390.19535341</c:v>
                </c:pt>
                <c:pt idx="27">
                  <c:v>2087025.417243875</c:v>
                </c:pt>
                <c:pt idx="28">
                  <c:v>2083076.065439337</c:v>
                </c:pt>
                <c:pt idx="29">
                  <c:v>2064615.49741374</c:v>
                </c:pt>
                <c:pt idx="30">
                  <c:v>2060487.12626281</c:v>
                </c:pt>
                <c:pt idx="31">
                  <c:v>2041877.574602046</c:v>
                </c:pt>
                <c:pt idx="32">
                  <c:v>1994898.778061946</c:v>
                </c:pt>
                <c:pt idx="33">
                  <c:v>1973495.127924243</c:v>
                </c:pt>
                <c:pt idx="34">
                  <c:v>1962440.48198187</c:v>
                </c:pt>
                <c:pt idx="35">
                  <c:v>1973686.124635176</c:v>
                </c:pt>
                <c:pt idx="36">
                  <c:v>1961677.99109191</c:v>
                </c:pt>
                <c:pt idx="37">
                  <c:v>1953403.581909164</c:v>
                </c:pt>
                <c:pt idx="38">
                  <c:v>1953092.551895734</c:v>
                </c:pt>
                <c:pt idx="39">
                  <c:v>1946578.875033689</c:v>
                </c:pt>
                <c:pt idx="40">
                  <c:v>1946256.558842635</c:v>
                </c:pt>
                <c:pt idx="41">
                  <c:v>1940686.433846444</c:v>
                </c:pt>
                <c:pt idx="42">
                  <c:v>1940366.929151777</c:v>
                </c:pt>
                <c:pt idx="43">
                  <c:v>1935473.806545123</c:v>
                </c:pt>
                <c:pt idx="44">
                  <c:v>1935172.084474355</c:v>
                </c:pt>
                <c:pt idx="45">
                  <c:v>1930841.827986329</c:v>
                </c:pt>
                <c:pt idx="46">
                  <c:v>1930570.095234891</c:v>
                </c:pt>
                <c:pt idx="47">
                  <c:v>1926762.274989408</c:v>
                </c:pt>
                <c:pt idx="48">
                  <c:v>1926529.043619691</c:v>
                </c:pt>
                <c:pt idx="49">
                  <c:v>1923264.796764585</c:v>
                </c:pt>
                <c:pt idx="50">
                  <c:v>1923077.294948053</c:v>
                </c:pt>
                <c:pt idx="51">
                  <c:v>1920353.030668594</c:v>
                </c:pt>
                <c:pt idx="52">
                  <c:v>1920216.780418577</c:v>
                </c:pt>
                <c:pt idx="53">
                  <c:v>1918034.634556335</c:v>
                </c:pt>
                <c:pt idx="54">
                  <c:v>1917953.081039634</c:v>
                </c:pt>
                <c:pt idx="55">
                  <c:v>1916347.465050603</c:v>
                </c:pt>
                <c:pt idx="56">
                  <c:v>1916323.47954901</c:v>
                </c:pt>
                <c:pt idx="57">
                  <c:v>1915309.940201085</c:v>
                </c:pt>
                <c:pt idx="58">
                  <c:v>1915345.592737447</c:v>
                </c:pt>
                <c:pt idx="59">
                  <c:v>1914937.502829186</c:v>
                </c:pt>
                <c:pt idx="60">
                  <c:v>1915028.562215372</c:v>
                </c:pt>
                <c:pt idx="61">
                  <c:v>1915237.807018316</c:v>
                </c:pt>
                <c:pt idx="62">
                  <c:v>1915390.055282187</c:v>
                </c:pt>
                <c:pt idx="63">
                  <c:v>1916224.506896961</c:v>
                </c:pt>
                <c:pt idx="64">
                  <c:v>1916102.343250994</c:v>
                </c:pt>
                <c:pt idx="65">
                  <c:v>1917946.67106357</c:v>
                </c:pt>
                <c:pt idx="66">
                  <c:v>1920427.36472103</c:v>
                </c:pt>
                <c:pt idx="67">
                  <c:v>1920930.6593192</c:v>
                </c:pt>
                <c:pt idx="68">
                  <c:v>1920250.341683233</c:v>
                </c:pt>
                <c:pt idx="69">
                  <c:v>1921013.023344794</c:v>
                </c:pt>
                <c:pt idx="70">
                  <c:v>1923615.50481205</c:v>
                </c:pt>
                <c:pt idx="71">
                  <c:v>1927500.972273071</c:v>
                </c:pt>
                <c:pt idx="72">
                  <c:v>1930156.513723444</c:v>
                </c:pt>
                <c:pt idx="73">
                  <c:v>1930895.754662736</c:v>
                </c:pt>
                <c:pt idx="74">
                  <c:v>1933486.808698648</c:v>
                </c:pt>
                <c:pt idx="75">
                  <c:v>1937751.901468371</c:v>
                </c:pt>
                <c:pt idx="76">
                  <c:v>1940267.956278794</c:v>
                </c:pt>
                <c:pt idx="77">
                  <c:v>1940871.183846967</c:v>
                </c:pt>
                <c:pt idx="78">
                  <c:v>1944018.717351239</c:v>
                </c:pt>
                <c:pt idx="79">
                  <c:v>1948494.048542882</c:v>
                </c:pt>
                <c:pt idx="80">
                  <c:v>1950720.854364228</c:v>
                </c:pt>
                <c:pt idx="81">
                  <c:v>1951137.418075587</c:v>
                </c:pt>
                <c:pt idx="82">
                  <c:v>1954785.568990323</c:v>
                </c:pt>
                <c:pt idx="83">
                  <c:v>1959240.006958584</c:v>
                </c:pt>
                <c:pt idx="84">
                  <c:v>1961045.827982861</c:v>
                </c:pt>
                <c:pt idx="85">
                  <c:v>1961250.525854553</c:v>
                </c:pt>
                <c:pt idx="86">
                  <c:v>1965205.013424037</c:v>
                </c:pt>
                <c:pt idx="87">
                  <c:v>1969354.514883625</c:v>
                </c:pt>
                <c:pt idx="88">
                  <c:v>1970589.708345301</c:v>
                </c:pt>
                <c:pt idx="89">
                  <c:v>1970574.255720868</c:v>
                </c:pt>
                <c:pt idx="90">
                  <c:v>1974511.72237091</c:v>
                </c:pt>
                <c:pt idx="91">
                  <c:v>1977985.910578595</c:v>
                </c:pt>
                <c:pt idx="92">
                  <c:v>1978515.631784787</c:v>
                </c:pt>
                <c:pt idx="93">
                  <c:v>1978326.896387374</c:v>
                </c:pt>
                <c:pt idx="94">
                  <c:v>1981830.477918542</c:v>
                </c:pt>
                <c:pt idx="95">
                  <c:v>1981365.290321519</c:v>
                </c:pt>
                <c:pt idx="96">
                  <c:v>1992473.089374801</c:v>
                </c:pt>
                <c:pt idx="97">
                  <c:v>1996275.123860724</c:v>
                </c:pt>
                <c:pt idx="98">
                  <c:v>1995819.521159099</c:v>
                </c:pt>
                <c:pt idx="99">
                  <c:v>1996752.680477885</c:v>
                </c:pt>
                <c:pt idx="100">
                  <c:v>1996229.269520533</c:v>
                </c:pt>
                <c:pt idx="101">
                  <c:v>2006048.529039137</c:v>
                </c:pt>
                <c:pt idx="102">
                  <c:v>2013351.585778791</c:v>
                </c:pt>
                <c:pt idx="103">
                  <c:v>2019937.368177377</c:v>
                </c:pt>
                <c:pt idx="104">
                  <c:v>2024605.660996898</c:v>
                </c:pt>
                <c:pt idx="105">
                  <c:v>2023828.382158371</c:v>
                </c:pt>
                <c:pt idx="106">
                  <c:v>2025668.740258534</c:v>
                </c:pt>
                <c:pt idx="107">
                  <c:v>2026261.929960534</c:v>
                </c:pt>
                <c:pt idx="108">
                  <c:v>2034748.004726699</c:v>
                </c:pt>
                <c:pt idx="109">
                  <c:v>2037602.803807803</c:v>
                </c:pt>
                <c:pt idx="110">
                  <c:v>2037994.890281783</c:v>
                </c:pt>
                <c:pt idx="111">
                  <c:v>2048088.062920373</c:v>
                </c:pt>
                <c:pt idx="112">
                  <c:v>2053575.11303862</c:v>
                </c:pt>
                <c:pt idx="113">
                  <c:v>2053192.498997992</c:v>
                </c:pt>
                <c:pt idx="114">
                  <c:v>2055470.598485821</c:v>
                </c:pt>
                <c:pt idx="115">
                  <c:v>2055687.622111278</c:v>
                </c:pt>
                <c:pt idx="116">
                  <c:v>2066322.737147407</c:v>
                </c:pt>
                <c:pt idx="117">
                  <c:v>2071711.404546901</c:v>
                </c:pt>
                <c:pt idx="118">
                  <c:v>2071616.295341208</c:v>
                </c:pt>
                <c:pt idx="119">
                  <c:v>2080788.069870624</c:v>
                </c:pt>
                <c:pt idx="120">
                  <c:v>2088798.631073279</c:v>
                </c:pt>
                <c:pt idx="121">
                  <c:v>2092812.572219912</c:v>
                </c:pt>
                <c:pt idx="122">
                  <c:v>2092691.331698377</c:v>
                </c:pt>
                <c:pt idx="123">
                  <c:v>2103089.924950801</c:v>
                </c:pt>
                <c:pt idx="124">
                  <c:v>2110864.564143588</c:v>
                </c:pt>
                <c:pt idx="125">
                  <c:v>2115536.923041228</c:v>
                </c:pt>
                <c:pt idx="126">
                  <c:v>2116013.462641922</c:v>
                </c:pt>
                <c:pt idx="127">
                  <c:v>2129068.021158192</c:v>
                </c:pt>
                <c:pt idx="128">
                  <c:v>2135468.884065319</c:v>
                </c:pt>
                <c:pt idx="129">
                  <c:v>2135746.674647815</c:v>
                </c:pt>
                <c:pt idx="130">
                  <c:v>2135538.58344379</c:v>
                </c:pt>
                <c:pt idx="131">
                  <c:v>2135943.707283168</c:v>
                </c:pt>
                <c:pt idx="132">
                  <c:v>2138995.732070905</c:v>
                </c:pt>
                <c:pt idx="133">
                  <c:v>2138479.367491247</c:v>
                </c:pt>
                <c:pt idx="134">
                  <c:v>2150756.965030807</c:v>
                </c:pt>
                <c:pt idx="135">
                  <c:v>2161624.999437156</c:v>
                </c:pt>
                <c:pt idx="136">
                  <c:v>2167013.491665634</c:v>
                </c:pt>
                <c:pt idx="137">
                  <c:v>2167383.365506972</c:v>
                </c:pt>
                <c:pt idx="138">
                  <c:v>2172075.351886384</c:v>
                </c:pt>
                <c:pt idx="139">
                  <c:v>2172559.128480133</c:v>
                </c:pt>
                <c:pt idx="140">
                  <c:v>2183705.476286052</c:v>
                </c:pt>
                <c:pt idx="141">
                  <c:v>2192393.701835347</c:v>
                </c:pt>
                <c:pt idx="142">
                  <c:v>2205202.216990145</c:v>
                </c:pt>
                <c:pt idx="143">
                  <c:v>2211470.33353453</c:v>
                </c:pt>
                <c:pt idx="144">
                  <c:v>2219979.697802417</c:v>
                </c:pt>
                <c:pt idx="145">
                  <c:v>2227909.629549343</c:v>
                </c:pt>
                <c:pt idx="146">
                  <c:v>2230786.956888926</c:v>
                </c:pt>
                <c:pt idx="147">
                  <c:v>2231336.281761343</c:v>
                </c:pt>
                <c:pt idx="148">
                  <c:v>2243151.850138739</c:v>
                </c:pt>
                <c:pt idx="149">
                  <c:v>2247255.632694225</c:v>
                </c:pt>
                <c:pt idx="150">
                  <c:v>2247869.966816893</c:v>
                </c:pt>
                <c:pt idx="151">
                  <c:v>2259211.792660409</c:v>
                </c:pt>
                <c:pt idx="152">
                  <c:v>2263490.158984683</c:v>
                </c:pt>
                <c:pt idx="153">
                  <c:v>2262886.527942116</c:v>
                </c:pt>
                <c:pt idx="154">
                  <c:v>2272230.125420433</c:v>
                </c:pt>
                <c:pt idx="155">
                  <c:v>2283635.564172674</c:v>
                </c:pt>
                <c:pt idx="156">
                  <c:v>2285648.861035994</c:v>
                </c:pt>
                <c:pt idx="157">
                  <c:v>2286594.031537589</c:v>
                </c:pt>
                <c:pt idx="158">
                  <c:v>2301295.207382353</c:v>
                </c:pt>
                <c:pt idx="159">
                  <c:v>2310882.712166731</c:v>
                </c:pt>
                <c:pt idx="160">
                  <c:v>2314909.872382665</c:v>
                </c:pt>
                <c:pt idx="161">
                  <c:v>2314520.354740599</c:v>
                </c:pt>
                <c:pt idx="162">
                  <c:v>2326343.84964008</c:v>
                </c:pt>
                <c:pt idx="163">
                  <c:v>2328378.920646762</c:v>
                </c:pt>
                <c:pt idx="164">
                  <c:v>2328767.083735174</c:v>
                </c:pt>
                <c:pt idx="165">
                  <c:v>2341806.314165009</c:v>
                </c:pt>
                <c:pt idx="166">
                  <c:v>2353201.57103816</c:v>
                </c:pt>
                <c:pt idx="167">
                  <c:v>2359809.406306813</c:v>
                </c:pt>
                <c:pt idx="168">
                  <c:v>2359188.034519929</c:v>
                </c:pt>
                <c:pt idx="169">
                  <c:v>2362710.613117171</c:v>
                </c:pt>
                <c:pt idx="170">
                  <c:v>2362279.855659571</c:v>
                </c:pt>
                <c:pt idx="171">
                  <c:v>2374696.570917801</c:v>
                </c:pt>
                <c:pt idx="172">
                  <c:v>2382535.704934622</c:v>
                </c:pt>
                <c:pt idx="173">
                  <c:v>2396865.879506639</c:v>
                </c:pt>
                <c:pt idx="174">
                  <c:v>2404828.943346889</c:v>
                </c:pt>
                <c:pt idx="175">
                  <c:v>2413797.933304969</c:v>
                </c:pt>
                <c:pt idx="176">
                  <c:v>2422451.26238204</c:v>
                </c:pt>
                <c:pt idx="177">
                  <c:v>2424949.246933014</c:v>
                </c:pt>
                <c:pt idx="178">
                  <c:v>2425376.702211551</c:v>
                </c:pt>
                <c:pt idx="179">
                  <c:v>2439092.153667962</c:v>
                </c:pt>
                <c:pt idx="180">
                  <c:v>2448860.3653381</c:v>
                </c:pt>
                <c:pt idx="181">
                  <c:v>2453562.081832354</c:v>
                </c:pt>
                <c:pt idx="182">
                  <c:v>2453375.265927325</c:v>
                </c:pt>
                <c:pt idx="183">
                  <c:v>2466630.946312669</c:v>
                </c:pt>
                <c:pt idx="184">
                  <c:v>2473888.800577017</c:v>
                </c:pt>
                <c:pt idx="185">
                  <c:v>2474904.411171386</c:v>
                </c:pt>
                <c:pt idx="186">
                  <c:v>2486927.176507146</c:v>
                </c:pt>
                <c:pt idx="187">
                  <c:v>2499318.955075155</c:v>
                </c:pt>
                <c:pt idx="188">
                  <c:v>2509620.221096154</c:v>
                </c:pt>
                <c:pt idx="189">
                  <c:v>2522356.298095452</c:v>
                </c:pt>
                <c:pt idx="190">
                  <c:v>2533078.84034915</c:v>
                </c:pt>
                <c:pt idx="191">
                  <c:v>2540026.638779454</c:v>
                </c:pt>
                <c:pt idx="192">
                  <c:v>2540013.765720399</c:v>
                </c:pt>
                <c:pt idx="193">
                  <c:v>2548672.880645141</c:v>
                </c:pt>
                <c:pt idx="194">
                  <c:v>2556508.540812042</c:v>
                </c:pt>
                <c:pt idx="195">
                  <c:v>2559968.163507653</c:v>
                </c:pt>
                <c:pt idx="196">
                  <c:v>2559485.392203895</c:v>
                </c:pt>
                <c:pt idx="197">
                  <c:v>2573962.652992369</c:v>
                </c:pt>
                <c:pt idx="198">
                  <c:v>2581549.519599414</c:v>
                </c:pt>
                <c:pt idx="199">
                  <c:v>2588479.644162683</c:v>
                </c:pt>
                <c:pt idx="200">
                  <c:v>2596870.044817023</c:v>
                </c:pt>
                <c:pt idx="201">
                  <c:v>2606122.450112617</c:v>
                </c:pt>
                <c:pt idx="202">
                  <c:v>2610885.577010566</c:v>
                </c:pt>
                <c:pt idx="203">
                  <c:v>2610793.614213783</c:v>
                </c:pt>
                <c:pt idx="204">
                  <c:v>2627185.220354596</c:v>
                </c:pt>
                <c:pt idx="205">
                  <c:v>2635776.361151694</c:v>
                </c:pt>
                <c:pt idx="206">
                  <c:v>2644872.899527815</c:v>
                </c:pt>
                <c:pt idx="207">
                  <c:v>2654965.085140888</c:v>
                </c:pt>
                <c:pt idx="208">
                  <c:v>2664915.475730421</c:v>
                </c:pt>
                <c:pt idx="209">
                  <c:v>2668641.474048017</c:v>
                </c:pt>
                <c:pt idx="210">
                  <c:v>2669369.460639297</c:v>
                </c:pt>
                <c:pt idx="211">
                  <c:v>2682322.461822473</c:v>
                </c:pt>
                <c:pt idx="212">
                  <c:v>2689695.088778899</c:v>
                </c:pt>
                <c:pt idx="213">
                  <c:v>2694223.894921162</c:v>
                </c:pt>
                <c:pt idx="214">
                  <c:v>2695058.270758877</c:v>
                </c:pt>
                <c:pt idx="215">
                  <c:v>2706864.669062991</c:v>
                </c:pt>
                <c:pt idx="216">
                  <c:v>2717686.918850509</c:v>
                </c:pt>
                <c:pt idx="217">
                  <c:v>2730197.712123155</c:v>
                </c:pt>
                <c:pt idx="218">
                  <c:v>2739991.845936608</c:v>
                </c:pt>
                <c:pt idx="219">
                  <c:v>2752076.940718279</c:v>
                </c:pt>
                <c:pt idx="220">
                  <c:v>2765875.790216654</c:v>
                </c:pt>
                <c:pt idx="221">
                  <c:v>2776956.177644913</c:v>
                </c:pt>
                <c:pt idx="222">
                  <c:v>2782786.001791935</c:v>
                </c:pt>
                <c:pt idx="223">
                  <c:v>2782543.409651776</c:v>
                </c:pt>
                <c:pt idx="224">
                  <c:v>2795537.083354169</c:v>
                </c:pt>
                <c:pt idx="225">
                  <c:v>2803146.837669736</c:v>
                </c:pt>
                <c:pt idx="226">
                  <c:v>2804679.271031044</c:v>
                </c:pt>
                <c:pt idx="227">
                  <c:v>2803903.57690168</c:v>
                </c:pt>
                <c:pt idx="228">
                  <c:v>2820816.030522528</c:v>
                </c:pt>
                <c:pt idx="229">
                  <c:v>2831785.577419392</c:v>
                </c:pt>
                <c:pt idx="230">
                  <c:v>2839287.486385229</c:v>
                </c:pt>
                <c:pt idx="231">
                  <c:v>2847147.786885862</c:v>
                </c:pt>
                <c:pt idx="232">
                  <c:v>2853222.676183514</c:v>
                </c:pt>
                <c:pt idx="233">
                  <c:v>2861822.763376946</c:v>
                </c:pt>
                <c:pt idx="234">
                  <c:v>2864781.988636774</c:v>
                </c:pt>
                <c:pt idx="235">
                  <c:v>2865342.213934797</c:v>
                </c:pt>
                <c:pt idx="236">
                  <c:v>2880982.528761062</c:v>
                </c:pt>
                <c:pt idx="237">
                  <c:v>2890202.404653231</c:v>
                </c:pt>
                <c:pt idx="238">
                  <c:v>2900794.374562375</c:v>
                </c:pt>
                <c:pt idx="239">
                  <c:v>2910750.325405419</c:v>
                </c:pt>
                <c:pt idx="240">
                  <c:v>2914024.25964031</c:v>
                </c:pt>
                <c:pt idx="241">
                  <c:v>2913280.799280364</c:v>
                </c:pt>
                <c:pt idx="242">
                  <c:v>2929267.900972252</c:v>
                </c:pt>
                <c:pt idx="243">
                  <c:v>2938671.225565932</c:v>
                </c:pt>
                <c:pt idx="244">
                  <c:v>2944212.020219315</c:v>
                </c:pt>
                <c:pt idx="245">
                  <c:v>2943333.397149702</c:v>
                </c:pt>
                <c:pt idx="246">
                  <c:v>2958404.094869754</c:v>
                </c:pt>
                <c:pt idx="247">
                  <c:v>2964532.98223718</c:v>
                </c:pt>
                <c:pt idx="248">
                  <c:v>2977314.117977956</c:v>
                </c:pt>
                <c:pt idx="249">
                  <c:v>2990979.340459892</c:v>
                </c:pt>
                <c:pt idx="250">
                  <c:v>3002610.383247158</c:v>
                </c:pt>
                <c:pt idx="251">
                  <c:v>3017010.397824609</c:v>
                </c:pt>
                <c:pt idx="252">
                  <c:v>3029510.50397369</c:v>
                </c:pt>
                <c:pt idx="253">
                  <c:v>3037361.523619218</c:v>
                </c:pt>
                <c:pt idx="254">
                  <c:v>3042653.763002257</c:v>
                </c:pt>
                <c:pt idx="255">
                  <c:v>3042155.944291796</c:v>
                </c:pt>
                <c:pt idx="256">
                  <c:v>3053181.187644549</c:v>
                </c:pt>
                <c:pt idx="257">
                  <c:v>3063417.482183432</c:v>
                </c:pt>
                <c:pt idx="258">
                  <c:v>3071688.29364834</c:v>
                </c:pt>
                <c:pt idx="259">
                  <c:v>3085007.711527326</c:v>
                </c:pt>
                <c:pt idx="260">
                  <c:v>3096854.641111558</c:v>
                </c:pt>
                <c:pt idx="261">
                  <c:v>3105335.614067562</c:v>
                </c:pt>
                <c:pt idx="262">
                  <c:v>3113562.038871828</c:v>
                </c:pt>
                <c:pt idx="263">
                  <c:v>3122689.605803986</c:v>
                </c:pt>
                <c:pt idx="264">
                  <c:v>3133185.336141805</c:v>
                </c:pt>
                <c:pt idx="265">
                  <c:v>3138101.03578958</c:v>
                </c:pt>
                <c:pt idx="266">
                  <c:v>3138515.193537711</c:v>
                </c:pt>
                <c:pt idx="267">
                  <c:v>3154694.487314024</c:v>
                </c:pt>
                <c:pt idx="268">
                  <c:v>3164680.875279504</c:v>
                </c:pt>
                <c:pt idx="269">
                  <c:v>3175162.253325066</c:v>
                </c:pt>
                <c:pt idx="270">
                  <c:v>3185466.400884044</c:v>
                </c:pt>
                <c:pt idx="271">
                  <c:v>3188971.619923164</c:v>
                </c:pt>
                <c:pt idx="272">
                  <c:v>3189556.661837277</c:v>
                </c:pt>
                <c:pt idx="273">
                  <c:v>3203472.442851315</c:v>
                </c:pt>
                <c:pt idx="274">
                  <c:v>3210667.326812862</c:v>
                </c:pt>
                <c:pt idx="275">
                  <c:v>3215210.356000466</c:v>
                </c:pt>
                <c:pt idx="276">
                  <c:v>3215827.205376108</c:v>
                </c:pt>
                <c:pt idx="277">
                  <c:v>3228458.571744458</c:v>
                </c:pt>
                <c:pt idx="278">
                  <c:v>3239605.805233682</c:v>
                </c:pt>
                <c:pt idx="279">
                  <c:v>3252807.712885919</c:v>
                </c:pt>
                <c:pt idx="280">
                  <c:v>3263247.27366501</c:v>
                </c:pt>
                <c:pt idx="281">
                  <c:v>3276324.671861316</c:v>
                </c:pt>
                <c:pt idx="282">
                  <c:v>3291120.966035853</c:v>
                </c:pt>
                <c:pt idx="283">
                  <c:v>3303278.296177822</c:v>
                </c:pt>
                <c:pt idx="284">
                  <c:v>3310126.991128118</c:v>
                </c:pt>
                <c:pt idx="285">
                  <c:v>3316866.474014868</c:v>
                </c:pt>
                <c:pt idx="286">
                  <c:v>3316352.131875088</c:v>
                </c:pt>
                <c:pt idx="287">
                  <c:v>3330910.596001538</c:v>
                </c:pt>
                <c:pt idx="288">
                  <c:v>3340855.848833678</c:v>
                </c:pt>
                <c:pt idx="289">
                  <c:v>3346843.639871935</c:v>
                </c:pt>
                <c:pt idx="290">
                  <c:v>3363009.284809245</c:v>
                </c:pt>
                <c:pt idx="291">
                  <c:v>3374785.714599359</c:v>
                </c:pt>
                <c:pt idx="292">
                  <c:v>3383482.889420467</c:v>
                </c:pt>
                <c:pt idx="293">
                  <c:v>3392104.57842592</c:v>
                </c:pt>
                <c:pt idx="294">
                  <c:v>3399044.665456603</c:v>
                </c:pt>
                <c:pt idx="295">
                  <c:v>3408131.469738016</c:v>
                </c:pt>
                <c:pt idx="296">
                  <c:v>3411235.067012685</c:v>
                </c:pt>
                <c:pt idx="297">
                  <c:v>3411633.77490084</c:v>
                </c:pt>
                <c:pt idx="298">
                  <c:v>3427004.380229546</c:v>
                </c:pt>
                <c:pt idx="299">
                  <c:v>3436473.857075281</c:v>
                </c:pt>
                <c:pt idx="300">
                  <c:v>3447350.664096138</c:v>
                </c:pt>
                <c:pt idx="301">
                  <c:v>3457253.594810174</c:v>
                </c:pt>
                <c:pt idx="302">
                  <c:v>3464571.999122242</c:v>
                </c:pt>
                <c:pt idx="303">
                  <c:v>3471033.367478449</c:v>
                </c:pt>
                <c:pt idx="304">
                  <c:v>3485345.122032897</c:v>
                </c:pt>
                <c:pt idx="305">
                  <c:v>3495143.196732246</c:v>
                </c:pt>
                <c:pt idx="306">
                  <c:v>3500642.852353847</c:v>
                </c:pt>
                <c:pt idx="307">
                  <c:v>3499846.168708514</c:v>
                </c:pt>
                <c:pt idx="308">
                  <c:v>3514662.377330567</c:v>
                </c:pt>
                <c:pt idx="309">
                  <c:v>3520220.261589511</c:v>
                </c:pt>
                <c:pt idx="310">
                  <c:v>3532574.106609857</c:v>
                </c:pt>
                <c:pt idx="311">
                  <c:v>3546142.943844037</c:v>
                </c:pt>
                <c:pt idx="312">
                  <c:v>3557391.646449424</c:v>
                </c:pt>
                <c:pt idx="313">
                  <c:v>3571883.438599917</c:v>
                </c:pt>
                <c:pt idx="314">
                  <c:v>3585035.620649045</c:v>
                </c:pt>
                <c:pt idx="315">
                  <c:v>3593456.635055066</c:v>
                </c:pt>
                <c:pt idx="316">
                  <c:v>3598855.888604539</c:v>
                </c:pt>
                <c:pt idx="317">
                  <c:v>3599315.111506065</c:v>
                </c:pt>
                <c:pt idx="318">
                  <c:v>3610107.05813006</c:v>
                </c:pt>
                <c:pt idx="319">
                  <c:v>3620809.810022174</c:v>
                </c:pt>
                <c:pt idx="320">
                  <c:v>3629533.509497799</c:v>
                </c:pt>
                <c:pt idx="321">
                  <c:v>3643047.199085413</c:v>
                </c:pt>
                <c:pt idx="322">
                  <c:v>3655762.746969626</c:v>
                </c:pt>
                <c:pt idx="323">
                  <c:v>3664796.532310052</c:v>
                </c:pt>
                <c:pt idx="324">
                  <c:v>3673512.970518178</c:v>
                </c:pt>
                <c:pt idx="325">
                  <c:v>3682876.938637653</c:v>
                </c:pt>
                <c:pt idx="326">
                  <c:v>3693623.160199765</c:v>
                </c:pt>
                <c:pt idx="327">
                  <c:v>3698524.383818317</c:v>
                </c:pt>
                <c:pt idx="328">
                  <c:v>3698130.899490092</c:v>
                </c:pt>
                <c:pt idx="329">
                  <c:v>3714855.533528636</c:v>
                </c:pt>
                <c:pt idx="330">
                  <c:v>3725494.447478955</c:v>
                </c:pt>
                <c:pt idx="331">
                  <c:v>3736315.469858935</c:v>
                </c:pt>
                <c:pt idx="332">
                  <c:v>3746897.860043036</c:v>
                </c:pt>
                <c:pt idx="333">
                  <c:v>3755685.611447969</c:v>
                </c:pt>
                <c:pt idx="334">
                  <c:v>3763363.952986758</c:v>
                </c:pt>
                <c:pt idx="335">
                  <c:v>3775911.143253634</c:v>
                </c:pt>
                <c:pt idx="336">
                  <c:v>3782655.097630548</c:v>
                </c:pt>
                <c:pt idx="337">
                  <c:v>3786923.135695911</c:v>
                </c:pt>
                <c:pt idx="338">
                  <c:v>3787609.14292456</c:v>
                </c:pt>
                <c:pt idx="339">
                  <c:v>3799779.149414741</c:v>
                </c:pt>
                <c:pt idx="340">
                  <c:v>3810775.834644862</c:v>
                </c:pt>
                <c:pt idx="341">
                  <c:v>3823475.984937499</c:v>
                </c:pt>
                <c:pt idx="342">
                  <c:v>3832908.884298713</c:v>
                </c:pt>
                <c:pt idx="343">
                  <c:v>3845464.817662456</c:v>
                </c:pt>
                <c:pt idx="344">
                  <c:v>3859801.493374453</c:v>
                </c:pt>
                <c:pt idx="345">
                  <c:v>3871609.881586964</c:v>
                </c:pt>
                <c:pt idx="346">
                  <c:v>3878233.229953822</c:v>
                </c:pt>
                <c:pt idx="347">
                  <c:v>3884747.204031228</c:v>
                </c:pt>
                <c:pt idx="348">
                  <c:v>3884101.412018955</c:v>
                </c:pt>
                <c:pt idx="349">
                  <c:v>3898575.506988179</c:v>
                </c:pt>
                <c:pt idx="350">
                  <c:v>3908280.502250049</c:v>
                </c:pt>
                <c:pt idx="351">
                  <c:v>3913413.102852388</c:v>
                </c:pt>
                <c:pt idx="352">
                  <c:v>3929559.27838784</c:v>
                </c:pt>
                <c:pt idx="353">
                  <c:v>3941248.928929317</c:v>
                </c:pt>
                <c:pt idx="354">
                  <c:v>3950060.343737317</c:v>
                </c:pt>
                <c:pt idx="355">
                  <c:v>3958621.024930216</c:v>
                </c:pt>
                <c:pt idx="356">
                  <c:v>3965344.967400346</c:v>
                </c:pt>
                <c:pt idx="357">
                  <c:v>3974033.051514093</c:v>
                </c:pt>
                <c:pt idx="358">
                  <c:v>3976809.949600928</c:v>
                </c:pt>
                <c:pt idx="359">
                  <c:v>3976969.159512168</c:v>
                </c:pt>
                <c:pt idx="360">
                  <c:v>3992337.860519844</c:v>
                </c:pt>
                <c:pt idx="361">
                  <c:v>4002098.321940045</c:v>
                </c:pt>
                <c:pt idx="362">
                  <c:v>4013372.203386155</c:v>
                </c:pt>
                <c:pt idx="363">
                  <c:v>4023494.940618563</c:v>
                </c:pt>
                <c:pt idx="364">
                  <c:v>4030591.89027121</c:v>
                </c:pt>
                <c:pt idx="365">
                  <c:v>4037099.66518483</c:v>
                </c:pt>
                <c:pt idx="366">
                  <c:v>4051388.513144372</c:v>
                </c:pt>
                <c:pt idx="367">
                  <c:v>4061568.33244576</c:v>
                </c:pt>
                <c:pt idx="368">
                  <c:v>4067137.092640035</c:v>
                </c:pt>
                <c:pt idx="369">
                  <c:v>4066237.236740446</c:v>
                </c:pt>
                <c:pt idx="370">
                  <c:v>4080979.677720197</c:v>
                </c:pt>
                <c:pt idx="371">
                  <c:v>4085567.816223949</c:v>
                </c:pt>
                <c:pt idx="372">
                  <c:v>4097222.38778022</c:v>
                </c:pt>
                <c:pt idx="373">
                  <c:v>4110593.833436471</c:v>
                </c:pt>
                <c:pt idx="374">
                  <c:v>4120850.481895286</c:v>
                </c:pt>
                <c:pt idx="375">
                  <c:v>4134622.075591933</c:v>
                </c:pt>
                <c:pt idx="376">
                  <c:v>4147486.563660178</c:v>
                </c:pt>
                <c:pt idx="377">
                  <c:v>4155775.806469956</c:v>
                </c:pt>
                <c:pt idx="378">
                  <c:v>4160524.455318799</c:v>
                </c:pt>
                <c:pt idx="379">
                  <c:v>4161130.231286451</c:v>
                </c:pt>
                <c:pt idx="380">
                  <c:v>4170567.174135252</c:v>
                </c:pt>
                <c:pt idx="381">
                  <c:v>4180585.486002213</c:v>
                </c:pt>
                <c:pt idx="382">
                  <c:v>4188891.737112114</c:v>
                </c:pt>
                <c:pt idx="383">
                  <c:v>4188100.720842868</c:v>
                </c:pt>
                <c:pt idx="384">
                  <c:v>4202520.784404761</c:v>
                </c:pt>
                <c:pt idx="385">
                  <c:v>4211099.715049024</c:v>
                </c:pt>
                <c:pt idx="386">
                  <c:v>4219282.216689004</c:v>
                </c:pt>
                <c:pt idx="387">
                  <c:v>4228186.261760182</c:v>
                </c:pt>
                <c:pt idx="388">
                  <c:v>4238325.913420455</c:v>
                </c:pt>
                <c:pt idx="389">
                  <c:v>4242950.184947913</c:v>
                </c:pt>
                <c:pt idx="390">
                  <c:v>4242668.588717567</c:v>
                </c:pt>
                <c:pt idx="391">
                  <c:v>4258783.925694438</c:v>
                </c:pt>
                <c:pt idx="392">
                  <c:v>4269710.642265681</c:v>
                </c:pt>
                <c:pt idx="393">
                  <c:v>4280552.819648422</c:v>
                </c:pt>
                <c:pt idx="394">
                  <c:v>4291312.409452225</c:v>
                </c:pt>
                <c:pt idx="395">
                  <c:v>4300506.575295138</c:v>
                </c:pt>
                <c:pt idx="396">
                  <c:v>4308226.951355048</c:v>
                </c:pt>
                <c:pt idx="397">
                  <c:v>4320292.605194902</c:v>
                </c:pt>
                <c:pt idx="398">
                  <c:v>4326309.142444339</c:v>
                </c:pt>
                <c:pt idx="399">
                  <c:v>4330182.075737065</c:v>
                </c:pt>
                <c:pt idx="400">
                  <c:v>4331042.996116383</c:v>
                </c:pt>
                <c:pt idx="401">
                  <c:v>4342259.851061933</c:v>
                </c:pt>
                <c:pt idx="402">
                  <c:v>4353445.701302242</c:v>
                </c:pt>
                <c:pt idx="403">
                  <c:v>4365508.464050285</c:v>
                </c:pt>
                <c:pt idx="404">
                  <c:v>4373344.875541706</c:v>
                </c:pt>
                <c:pt idx="405">
                  <c:v>4385139.760481731</c:v>
                </c:pt>
                <c:pt idx="406">
                  <c:v>4398357.770981151</c:v>
                </c:pt>
                <c:pt idx="407">
                  <c:v>4408915.645330907</c:v>
                </c:pt>
                <c:pt idx="408">
                  <c:v>4414515.892085722</c:v>
                </c:pt>
                <c:pt idx="409">
                  <c:v>4420349.033689736</c:v>
                </c:pt>
                <c:pt idx="410">
                  <c:v>4419522.029949517</c:v>
                </c:pt>
                <c:pt idx="411">
                  <c:v>4432441.811535274</c:v>
                </c:pt>
                <c:pt idx="412">
                  <c:v>4440818.924395685</c:v>
                </c:pt>
                <c:pt idx="413">
                  <c:v>4444062.436583686</c:v>
                </c:pt>
                <c:pt idx="414">
                  <c:v>4443137.062319991</c:v>
                </c:pt>
                <c:pt idx="415">
                  <c:v>4459203.598803088</c:v>
                </c:pt>
                <c:pt idx="416">
                  <c:v>4467034.515072391</c:v>
                </c:pt>
                <c:pt idx="417">
                  <c:v>4474519.644958746</c:v>
                </c:pt>
                <c:pt idx="418">
                  <c:v>4479823.72174777</c:v>
                </c:pt>
                <c:pt idx="419">
                  <c:v>4486804.273167497</c:v>
                </c:pt>
                <c:pt idx="420">
                  <c:v>4488600.625611278</c:v>
                </c:pt>
                <c:pt idx="421">
                  <c:v>4488699.029666212</c:v>
                </c:pt>
                <c:pt idx="422">
                  <c:v>4502603.207647294</c:v>
                </c:pt>
                <c:pt idx="423">
                  <c:v>4511562.669765487</c:v>
                </c:pt>
                <c:pt idx="424">
                  <c:v>4522272.276724357</c:v>
                </c:pt>
                <c:pt idx="425">
                  <c:v>4531716.428198947</c:v>
                </c:pt>
                <c:pt idx="426">
                  <c:v>4537749.11209742</c:v>
                </c:pt>
                <c:pt idx="427">
                  <c:v>4543499.653082255</c:v>
                </c:pt>
                <c:pt idx="428">
                  <c:v>4557094.189056453</c:v>
                </c:pt>
                <c:pt idx="429">
                  <c:v>4567398.67168591</c:v>
                </c:pt>
                <c:pt idx="430">
                  <c:v>4572851.06151165</c:v>
                </c:pt>
                <c:pt idx="431">
                  <c:v>4571699.824733727</c:v>
                </c:pt>
                <c:pt idx="432">
                  <c:v>4584872.843026735</c:v>
                </c:pt>
                <c:pt idx="433">
                  <c:v>4587566.367693515</c:v>
                </c:pt>
                <c:pt idx="434">
                  <c:v>4597736.462039195</c:v>
                </c:pt>
                <c:pt idx="435">
                  <c:v>4610805.812399476</c:v>
                </c:pt>
                <c:pt idx="436">
                  <c:v>4619093.599347984</c:v>
                </c:pt>
                <c:pt idx="437">
                  <c:v>4631071.540990302</c:v>
                </c:pt>
                <c:pt idx="438">
                  <c:v>4642684.144421937</c:v>
                </c:pt>
                <c:pt idx="439">
                  <c:v>4650218.523452854</c:v>
                </c:pt>
                <c:pt idx="440">
                  <c:v>4649387.477298968</c:v>
                </c:pt>
                <c:pt idx="441">
                  <c:v>4652723.794591017</c:v>
                </c:pt>
                <c:pt idx="442">
                  <c:v>4651776.103913567</c:v>
                </c:pt>
                <c:pt idx="443">
                  <c:v>4661448.616692727</c:v>
                </c:pt>
                <c:pt idx="444">
                  <c:v>4668903.609025748</c:v>
                </c:pt>
                <c:pt idx="445">
                  <c:v>4667858.584214359</c:v>
                </c:pt>
                <c:pt idx="446">
                  <c:v>4679071.898892092</c:v>
                </c:pt>
                <c:pt idx="447">
                  <c:v>4685943.327897646</c:v>
                </c:pt>
                <c:pt idx="448">
                  <c:v>4692332.782335796</c:v>
                </c:pt>
                <c:pt idx="449">
                  <c:v>4699866.815971066</c:v>
                </c:pt>
                <c:pt idx="450">
                  <c:v>4699465.421141094</c:v>
                </c:pt>
                <c:pt idx="451">
                  <c:v>4708901.60836543</c:v>
                </c:pt>
                <c:pt idx="452">
                  <c:v>4717779.869372469</c:v>
                </c:pt>
                <c:pt idx="453">
                  <c:v>4730508.453560019</c:v>
                </c:pt>
                <c:pt idx="454">
                  <c:v>4740433.648631984</c:v>
                </c:pt>
                <c:pt idx="455">
                  <c:v>4749819.612679825</c:v>
                </c:pt>
                <c:pt idx="456">
                  <c:v>4759502.413200335</c:v>
                </c:pt>
                <c:pt idx="457">
                  <c:v>4768217.520210764</c:v>
                </c:pt>
                <c:pt idx="458">
                  <c:v>4775229.707452236</c:v>
                </c:pt>
                <c:pt idx="459">
                  <c:v>4776340.835895061</c:v>
                </c:pt>
                <c:pt idx="460">
                  <c:v>4785001.747755654</c:v>
                </c:pt>
                <c:pt idx="461">
                  <c:v>4788522.085502619</c:v>
                </c:pt>
                <c:pt idx="462">
                  <c:v>4791202.765813083</c:v>
                </c:pt>
                <c:pt idx="463">
                  <c:v>4789137.733241063</c:v>
                </c:pt>
                <c:pt idx="464">
                  <c:v>4802017.471126282</c:v>
                </c:pt>
                <c:pt idx="465">
                  <c:v>4812348.408310447</c:v>
                </c:pt>
                <c:pt idx="466">
                  <c:v>4816378.706112701</c:v>
                </c:pt>
                <c:pt idx="467">
                  <c:v>4826339.444286183</c:v>
                </c:pt>
                <c:pt idx="468">
                  <c:v>4836599.657766962</c:v>
                </c:pt>
                <c:pt idx="469">
                  <c:v>4844122.520281873</c:v>
                </c:pt>
                <c:pt idx="470">
                  <c:v>4847427.727990406</c:v>
                </c:pt>
                <c:pt idx="471">
                  <c:v>4846488.273343312</c:v>
                </c:pt>
                <c:pt idx="472">
                  <c:v>4851146.172082809</c:v>
                </c:pt>
                <c:pt idx="473">
                  <c:v>4850153.41724568</c:v>
                </c:pt>
                <c:pt idx="474">
                  <c:v>4861981.436567066</c:v>
                </c:pt>
                <c:pt idx="475">
                  <c:v>4862261.267377112</c:v>
                </c:pt>
                <c:pt idx="476">
                  <c:v>4861165.737435183</c:v>
                </c:pt>
                <c:pt idx="477">
                  <c:v>4875043.143908178</c:v>
                </c:pt>
                <c:pt idx="478">
                  <c:v>4881356.566749588</c:v>
                </c:pt>
                <c:pt idx="479">
                  <c:v>4887293.773961941</c:v>
                </c:pt>
                <c:pt idx="480">
                  <c:v>4887518.058430272</c:v>
                </c:pt>
                <c:pt idx="481">
                  <c:v>4890360.854510479</c:v>
                </c:pt>
                <c:pt idx="482">
                  <c:v>4889883.131162398</c:v>
                </c:pt>
                <c:pt idx="483">
                  <c:v>4897327.593796046</c:v>
                </c:pt>
                <c:pt idx="484">
                  <c:v>4906739.358997117</c:v>
                </c:pt>
                <c:pt idx="485">
                  <c:v>4913015.890973706</c:v>
                </c:pt>
                <c:pt idx="486">
                  <c:v>4921241.187721535</c:v>
                </c:pt>
                <c:pt idx="487">
                  <c:v>4927965.774145674</c:v>
                </c:pt>
                <c:pt idx="488">
                  <c:v>4930710.249276402</c:v>
                </c:pt>
                <c:pt idx="489">
                  <c:v>4933792.09254769</c:v>
                </c:pt>
                <c:pt idx="490">
                  <c:v>4932408.393031134</c:v>
                </c:pt>
                <c:pt idx="491">
                  <c:v>4945395.894464109</c:v>
                </c:pt>
                <c:pt idx="492">
                  <c:v>4953798.726144741</c:v>
                </c:pt>
                <c:pt idx="493">
                  <c:v>4951551.190988898</c:v>
                </c:pt>
                <c:pt idx="494">
                  <c:v>4957018.873777041</c:v>
                </c:pt>
                <c:pt idx="495">
                  <c:v>4956690.226628419</c:v>
                </c:pt>
                <c:pt idx="496">
                  <c:v>4963908.876817191</c:v>
                </c:pt>
                <c:pt idx="497">
                  <c:v>4976282.680992856</c:v>
                </c:pt>
                <c:pt idx="498">
                  <c:v>4980089.687746007</c:v>
                </c:pt>
                <c:pt idx="499">
                  <c:v>4987804.73558431</c:v>
                </c:pt>
                <c:pt idx="500">
                  <c:v>4996443.938083078</c:v>
                </c:pt>
                <c:pt idx="501">
                  <c:v>5002546.845063988</c:v>
                </c:pt>
                <c:pt idx="502">
                  <c:v>5001409.838587017</c:v>
                </c:pt>
                <c:pt idx="503">
                  <c:v>5002014.327234348</c:v>
                </c:pt>
                <c:pt idx="504">
                  <c:v>5001614.63640923</c:v>
                </c:pt>
                <c:pt idx="505">
                  <c:v>5006901.15607615</c:v>
                </c:pt>
                <c:pt idx="506">
                  <c:v>5013906.358921865</c:v>
                </c:pt>
                <c:pt idx="507">
                  <c:v>5012413.651766545</c:v>
                </c:pt>
                <c:pt idx="508">
                  <c:v>5018592.313819844</c:v>
                </c:pt>
                <c:pt idx="509">
                  <c:v>5022053.895622055</c:v>
                </c:pt>
                <c:pt idx="510">
                  <c:v>5021332.021954617</c:v>
                </c:pt>
                <c:pt idx="511">
                  <c:v>5025326.115662662</c:v>
                </c:pt>
                <c:pt idx="512">
                  <c:v>5024789.140309699</c:v>
                </c:pt>
                <c:pt idx="513">
                  <c:v>5030646.916663408</c:v>
                </c:pt>
                <c:pt idx="514">
                  <c:v>5031107.32961954</c:v>
                </c:pt>
                <c:pt idx="515">
                  <c:v>5040825.463344998</c:v>
                </c:pt>
                <c:pt idx="516">
                  <c:v>5047805.582651037</c:v>
                </c:pt>
                <c:pt idx="517">
                  <c:v>5053455.98987089</c:v>
                </c:pt>
                <c:pt idx="518">
                  <c:v>5060028.820013444</c:v>
                </c:pt>
                <c:pt idx="519">
                  <c:v>5067187.869365039</c:v>
                </c:pt>
                <c:pt idx="520">
                  <c:v>5065757.265543242</c:v>
                </c:pt>
                <c:pt idx="521">
                  <c:v>5071544.137287998</c:v>
                </c:pt>
                <c:pt idx="522">
                  <c:v>5072920.924830118</c:v>
                </c:pt>
                <c:pt idx="523">
                  <c:v>5074069.208379686</c:v>
                </c:pt>
                <c:pt idx="524">
                  <c:v>5079776.922633063</c:v>
                </c:pt>
                <c:pt idx="525">
                  <c:v>5077458.752439111</c:v>
                </c:pt>
                <c:pt idx="526">
                  <c:v>5086304.79615845</c:v>
                </c:pt>
                <c:pt idx="527">
                  <c:v>5089990.63898092</c:v>
                </c:pt>
                <c:pt idx="528">
                  <c:v>5088648.281954853</c:v>
                </c:pt>
                <c:pt idx="529">
                  <c:v>5094343.542779395</c:v>
                </c:pt>
                <c:pt idx="530">
                  <c:v>5096663.694205693</c:v>
                </c:pt>
                <c:pt idx="531">
                  <c:v>5096952.019220456</c:v>
                </c:pt>
                <c:pt idx="532">
                  <c:v>5095500.632885934</c:v>
                </c:pt>
                <c:pt idx="533">
                  <c:v>5096679.043053007</c:v>
                </c:pt>
                <c:pt idx="534">
                  <c:v>5100086.679084632</c:v>
                </c:pt>
                <c:pt idx="535">
                  <c:v>5100477.108297088</c:v>
                </c:pt>
                <c:pt idx="536">
                  <c:v>5104324.294323812</c:v>
                </c:pt>
                <c:pt idx="537">
                  <c:v>5111579.199350404</c:v>
                </c:pt>
                <c:pt idx="538">
                  <c:v>5102572.795644893</c:v>
                </c:pt>
                <c:pt idx="539">
                  <c:v>5106456.875983929</c:v>
                </c:pt>
                <c:pt idx="540">
                  <c:v>5108207.46460597</c:v>
                </c:pt>
                <c:pt idx="541">
                  <c:v>5108715.403576285</c:v>
                </c:pt>
                <c:pt idx="542">
                  <c:v>5109599.945595257</c:v>
                </c:pt>
                <c:pt idx="543">
                  <c:v>5109715.367364846</c:v>
                </c:pt>
                <c:pt idx="544">
                  <c:v>5109289.202676043</c:v>
                </c:pt>
                <c:pt idx="545">
                  <c:v>5108427.914595399</c:v>
                </c:pt>
                <c:pt idx="546">
                  <c:v>5107922.959443467</c:v>
                </c:pt>
                <c:pt idx="547">
                  <c:v>5106322.235158029</c:v>
                </c:pt>
                <c:pt idx="548">
                  <c:v>5106802.312412232</c:v>
                </c:pt>
                <c:pt idx="549">
                  <c:v>5104973.420631883</c:v>
                </c:pt>
                <c:pt idx="550">
                  <c:v>5100193.928112288</c:v>
                </c:pt>
                <c:pt idx="551">
                  <c:v>5098306.263704167</c:v>
                </c:pt>
                <c:pt idx="552">
                  <c:v>5097263.633193739</c:v>
                </c:pt>
                <c:pt idx="553">
                  <c:v>5098829.388723152</c:v>
                </c:pt>
                <c:pt idx="554">
                  <c:v>5103713.880599897</c:v>
                </c:pt>
                <c:pt idx="555">
                  <c:v>5100599.826222572</c:v>
                </c:pt>
                <c:pt idx="556">
                  <c:v>5098861.705125516</c:v>
                </c:pt>
                <c:pt idx="557">
                  <c:v>5110135.899710651</c:v>
                </c:pt>
                <c:pt idx="558">
                  <c:v>5096508.311778959</c:v>
                </c:pt>
                <c:pt idx="559">
                  <c:v>5102717.85515818</c:v>
                </c:pt>
                <c:pt idx="560">
                  <c:v>5099161.200644515</c:v>
                </c:pt>
                <c:pt idx="561">
                  <c:v>5098394.753525916</c:v>
                </c:pt>
                <c:pt idx="562">
                  <c:v>5101525.924094728</c:v>
                </c:pt>
                <c:pt idx="563">
                  <c:v>5100862.86558337</c:v>
                </c:pt>
                <c:pt idx="564">
                  <c:v>5104980.564823838</c:v>
                </c:pt>
                <c:pt idx="565">
                  <c:v>5107228.218652036</c:v>
                </c:pt>
                <c:pt idx="566">
                  <c:v>5106977.302479406</c:v>
                </c:pt>
                <c:pt idx="567">
                  <c:v>5103077.179668032</c:v>
                </c:pt>
                <c:pt idx="568">
                  <c:v>5109216.167494514</c:v>
                </c:pt>
                <c:pt idx="569">
                  <c:v>5113281.873778436</c:v>
                </c:pt>
                <c:pt idx="570">
                  <c:v>5109201.237736107</c:v>
                </c:pt>
                <c:pt idx="571">
                  <c:v>5109275.410448651</c:v>
                </c:pt>
                <c:pt idx="572">
                  <c:v>5111430.11266775</c:v>
                </c:pt>
                <c:pt idx="573">
                  <c:v>5110906.909274293</c:v>
                </c:pt>
                <c:pt idx="574">
                  <c:v>5112908.899808082</c:v>
                </c:pt>
                <c:pt idx="575">
                  <c:v>5114003.389753945</c:v>
                </c:pt>
                <c:pt idx="576">
                  <c:v>5112809.035531052</c:v>
                </c:pt>
                <c:pt idx="577">
                  <c:v>5118508.146290031</c:v>
                </c:pt>
                <c:pt idx="578">
                  <c:v>5122523.721682246</c:v>
                </c:pt>
                <c:pt idx="579">
                  <c:v>5122102.18061463</c:v>
                </c:pt>
                <c:pt idx="580">
                  <c:v>5127733.711287322</c:v>
                </c:pt>
                <c:pt idx="581">
                  <c:v>5125375.349133487</c:v>
                </c:pt>
                <c:pt idx="582">
                  <c:v>5130605.751652464</c:v>
                </c:pt>
                <c:pt idx="583">
                  <c:v>5129023.010393533</c:v>
                </c:pt>
                <c:pt idx="584">
                  <c:v>5122420.22676586</c:v>
                </c:pt>
                <c:pt idx="585">
                  <c:v>5125814.621820824</c:v>
                </c:pt>
                <c:pt idx="586">
                  <c:v>5130968.450415821</c:v>
                </c:pt>
                <c:pt idx="587">
                  <c:v>5126132.246043997</c:v>
                </c:pt>
                <c:pt idx="588">
                  <c:v>5130807.048223784</c:v>
                </c:pt>
                <c:pt idx="589">
                  <c:v>5127356.207764423</c:v>
                </c:pt>
                <c:pt idx="590">
                  <c:v>5126486.020416705</c:v>
                </c:pt>
                <c:pt idx="591">
                  <c:v>5129266.730319235</c:v>
                </c:pt>
                <c:pt idx="592">
                  <c:v>5130637.963330612</c:v>
                </c:pt>
                <c:pt idx="593">
                  <c:v>5129498.692547955</c:v>
                </c:pt>
                <c:pt idx="594">
                  <c:v>5129973.851406058</c:v>
                </c:pt>
                <c:pt idx="595">
                  <c:v>5132629.167012563</c:v>
                </c:pt>
                <c:pt idx="596">
                  <c:v>5127200.168148404</c:v>
                </c:pt>
                <c:pt idx="597">
                  <c:v>5130065.916593247</c:v>
                </c:pt>
                <c:pt idx="598">
                  <c:v>5127190.900061508</c:v>
                </c:pt>
                <c:pt idx="599">
                  <c:v>5124948.788644937</c:v>
                </c:pt>
                <c:pt idx="600">
                  <c:v>5130605.24142215</c:v>
                </c:pt>
                <c:pt idx="601">
                  <c:v>5127065.758175157</c:v>
                </c:pt>
                <c:pt idx="602">
                  <c:v>5129442.983935407</c:v>
                </c:pt>
                <c:pt idx="603">
                  <c:v>5130279.46118011</c:v>
                </c:pt>
                <c:pt idx="604">
                  <c:v>5131307.487436074</c:v>
                </c:pt>
                <c:pt idx="605">
                  <c:v>5128663.084791455</c:v>
                </c:pt>
                <c:pt idx="606">
                  <c:v>5132434.020536459</c:v>
                </c:pt>
                <c:pt idx="607">
                  <c:v>5134553.530559248</c:v>
                </c:pt>
                <c:pt idx="608">
                  <c:v>5133295.312401372</c:v>
                </c:pt>
                <c:pt idx="609">
                  <c:v>5135224.530986679</c:v>
                </c:pt>
                <c:pt idx="610">
                  <c:v>5133769.849191925</c:v>
                </c:pt>
                <c:pt idx="611">
                  <c:v>5136117.262368577</c:v>
                </c:pt>
                <c:pt idx="612">
                  <c:v>5132542.295268838</c:v>
                </c:pt>
                <c:pt idx="613">
                  <c:v>5135271.939125867</c:v>
                </c:pt>
                <c:pt idx="614">
                  <c:v>5134894.701610008</c:v>
                </c:pt>
                <c:pt idx="615">
                  <c:v>5133283.251918827</c:v>
                </c:pt>
                <c:pt idx="616">
                  <c:v>5126758.800040454</c:v>
                </c:pt>
                <c:pt idx="617">
                  <c:v>5132221.928565197</c:v>
                </c:pt>
                <c:pt idx="618">
                  <c:v>5122559.570730733</c:v>
                </c:pt>
                <c:pt idx="619">
                  <c:v>5132852.214741454</c:v>
                </c:pt>
                <c:pt idx="620">
                  <c:v>5132624.234511396</c:v>
                </c:pt>
                <c:pt idx="621">
                  <c:v>5130990.432480695</c:v>
                </c:pt>
                <c:pt idx="622">
                  <c:v>5136365.328056708</c:v>
                </c:pt>
                <c:pt idx="623">
                  <c:v>5128760.143986532</c:v>
                </c:pt>
                <c:pt idx="624">
                  <c:v>5129322.658004328</c:v>
                </c:pt>
                <c:pt idx="625">
                  <c:v>5130769.516056412</c:v>
                </c:pt>
                <c:pt idx="626">
                  <c:v>5126726.906358986</c:v>
                </c:pt>
                <c:pt idx="627">
                  <c:v>5130585.3968825</c:v>
                </c:pt>
                <c:pt idx="628">
                  <c:v>5132679.875669083</c:v>
                </c:pt>
                <c:pt idx="629">
                  <c:v>5134823.940431155</c:v>
                </c:pt>
                <c:pt idx="630">
                  <c:v>5129419.015106282</c:v>
                </c:pt>
                <c:pt idx="631">
                  <c:v>5130973.57411288</c:v>
                </c:pt>
                <c:pt idx="632">
                  <c:v>5133520.073747135</c:v>
                </c:pt>
                <c:pt idx="633">
                  <c:v>5134056.449877021</c:v>
                </c:pt>
                <c:pt idx="634">
                  <c:v>5133923.621093457</c:v>
                </c:pt>
                <c:pt idx="635">
                  <c:v>5131583.267642414</c:v>
                </c:pt>
                <c:pt idx="636">
                  <c:v>5132549.508385658</c:v>
                </c:pt>
                <c:pt idx="637">
                  <c:v>5134270.678796791</c:v>
                </c:pt>
                <c:pt idx="638">
                  <c:v>5128318.230175928</c:v>
                </c:pt>
                <c:pt idx="639">
                  <c:v>5132408.026807842</c:v>
                </c:pt>
                <c:pt idx="640">
                  <c:v>5133970.959387979</c:v>
                </c:pt>
                <c:pt idx="641">
                  <c:v>5131851.18626947</c:v>
                </c:pt>
                <c:pt idx="642">
                  <c:v>5139363.233915653</c:v>
                </c:pt>
                <c:pt idx="643">
                  <c:v>5129808.679735063</c:v>
                </c:pt>
                <c:pt idx="644">
                  <c:v>5130400.216169364</c:v>
                </c:pt>
                <c:pt idx="645">
                  <c:v>5127458.134672561</c:v>
                </c:pt>
                <c:pt idx="646">
                  <c:v>5127822.765840471</c:v>
                </c:pt>
                <c:pt idx="647">
                  <c:v>5127423.051988511</c:v>
                </c:pt>
                <c:pt idx="648">
                  <c:v>5126364.420109918</c:v>
                </c:pt>
                <c:pt idx="649">
                  <c:v>5129827.842385788</c:v>
                </c:pt>
                <c:pt idx="650">
                  <c:v>5122280.018265766</c:v>
                </c:pt>
                <c:pt idx="651">
                  <c:v>5128652.108839656</c:v>
                </c:pt>
                <c:pt idx="652">
                  <c:v>5128012.58211132</c:v>
                </c:pt>
                <c:pt idx="653">
                  <c:v>5127846.718913667</c:v>
                </c:pt>
                <c:pt idx="654">
                  <c:v>5128412.332003564</c:v>
                </c:pt>
                <c:pt idx="655">
                  <c:v>5126480.618603235</c:v>
                </c:pt>
                <c:pt idx="656">
                  <c:v>5124614.5819567</c:v>
                </c:pt>
                <c:pt idx="657">
                  <c:v>5128180.789784961</c:v>
                </c:pt>
                <c:pt idx="658">
                  <c:v>5128459.920758685</c:v>
                </c:pt>
                <c:pt idx="659">
                  <c:v>5129694.579771319</c:v>
                </c:pt>
                <c:pt idx="660">
                  <c:v>5129328.228060312</c:v>
                </c:pt>
                <c:pt idx="661">
                  <c:v>5129296.022131763</c:v>
                </c:pt>
                <c:pt idx="662">
                  <c:v>5128591.708737792</c:v>
                </c:pt>
                <c:pt idx="663">
                  <c:v>5128184.571513972</c:v>
                </c:pt>
                <c:pt idx="664">
                  <c:v>5128792.185653272</c:v>
                </c:pt>
                <c:pt idx="665">
                  <c:v>5126647.711201221</c:v>
                </c:pt>
                <c:pt idx="666">
                  <c:v>5127800.517095542</c:v>
                </c:pt>
                <c:pt idx="667">
                  <c:v>5128510.781068785</c:v>
                </c:pt>
                <c:pt idx="668">
                  <c:v>5126642.152494977</c:v>
                </c:pt>
                <c:pt idx="669">
                  <c:v>5130370.780677294</c:v>
                </c:pt>
                <c:pt idx="670">
                  <c:v>5131096.683612131</c:v>
                </c:pt>
                <c:pt idx="671">
                  <c:v>5131720.19861661</c:v>
                </c:pt>
                <c:pt idx="672">
                  <c:v>5131536.267726461</c:v>
                </c:pt>
                <c:pt idx="673">
                  <c:v>5129786.663681246</c:v>
                </c:pt>
                <c:pt idx="674">
                  <c:v>5130919.363332393</c:v>
                </c:pt>
                <c:pt idx="675">
                  <c:v>5132375.966801665</c:v>
                </c:pt>
                <c:pt idx="676">
                  <c:v>5130637.428451449</c:v>
                </c:pt>
                <c:pt idx="677">
                  <c:v>5130032.153020155</c:v>
                </c:pt>
                <c:pt idx="678">
                  <c:v>5130639.271065392</c:v>
                </c:pt>
                <c:pt idx="679">
                  <c:v>5133057.548728542</c:v>
                </c:pt>
                <c:pt idx="680">
                  <c:v>5130157.73669304</c:v>
                </c:pt>
                <c:pt idx="681">
                  <c:v>5136027.588818473</c:v>
                </c:pt>
                <c:pt idx="682">
                  <c:v>5136605.314965139</c:v>
                </c:pt>
                <c:pt idx="683">
                  <c:v>5134878.055728051</c:v>
                </c:pt>
                <c:pt idx="684">
                  <c:v>5136233.666987321</c:v>
                </c:pt>
                <c:pt idx="685">
                  <c:v>5137758.32345479</c:v>
                </c:pt>
                <c:pt idx="686">
                  <c:v>5137556.957612799</c:v>
                </c:pt>
                <c:pt idx="687">
                  <c:v>5133897.919292198</c:v>
                </c:pt>
                <c:pt idx="688">
                  <c:v>5134761.535176513</c:v>
                </c:pt>
                <c:pt idx="689">
                  <c:v>5134484.199608522</c:v>
                </c:pt>
                <c:pt idx="690">
                  <c:v>5135187.918275398</c:v>
                </c:pt>
                <c:pt idx="691">
                  <c:v>5133509.521865743</c:v>
                </c:pt>
                <c:pt idx="692">
                  <c:v>5134977.971844951</c:v>
                </c:pt>
                <c:pt idx="693">
                  <c:v>5133843.028312874</c:v>
                </c:pt>
                <c:pt idx="694">
                  <c:v>5135214.864743176</c:v>
                </c:pt>
                <c:pt idx="695">
                  <c:v>5134707.271971178</c:v>
                </c:pt>
                <c:pt idx="696">
                  <c:v>5133898.795868494</c:v>
                </c:pt>
                <c:pt idx="697">
                  <c:v>5134155.537171472</c:v>
                </c:pt>
                <c:pt idx="698">
                  <c:v>5136070.490805292</c:v>
                </c:pt>
                <c:pt idx="699">
                  <c:v>5135378.982304097</c:v>
                </c:pt>
                <c:pt idx="700">
                  <c:v>5134961.117225079</c:v>
                </c:pt>
                <c:pt idx="701">
                  <c:v>5133334.555477652</c:v>
                </c:pt>
                <c:pt idx="702">
                  <c:v>5134606.182318274</c:v>
                </c:pt>
                <c:pt idx="703">
                  <c:v>5133822.488784856</c:v>
                </c:pt>
                <c:pt idx="704">
                  <c:v>5133971.223336456</c:v>
                </c:pt>
                <c:pt idx="705">
                  <c:v>5137511.143848405</c:v>
                </c:pt>
                <c:pt idx="706">
                  <c:v>5135731.910733143</c:v>
                </c:pt>
                <c:pt idx="707">
                  <c:v>5136380.665195672</c:v>
                </c:pt>
                <c:pt idx="708">
                  <c:v>5134280.186036495</c:v>
                </c:pt>
                <c:pt idx="709">
                  <c:v>5133515.079640934</c:v>
                </c:pt>
                <c:pt idx="710">
                  <c:v>5133267.283390526</c:v>
                </c:pt>
                <c:pt idx="711">
                  <c:v>5134385.045407</c:v>
                </c:pt>
                <c:pt idx="712">
                  <c:v>5133270.948339438</c:v>
                </c:pt>
                <c:pt idx="713">
                  <c:v>5129844.472695075</c:v>
                </c:pt>
                <c:pt idx="714">
                  <c:v>5134252.360323374</c:v>
                </c:pt>
                <c:pt idx="715">
                  <c:v>5136443.008200853</c:v>
                </c:pt>
                <c:pt idx="716">
                  <c:v>5134250.879694019</c:v>
                </c:pt>
                <c:pt idx="717">
                  <c:v>5137355.962413624</c:v>
                </c:pt>
                <c:pt idx="718">
                  <c:v>5134615.623359216</c:v>
                </c:pt>
                <c:pt idx="719">
                  <c:v>5134199.544006541</c:v>
                </c:pt>
                <c:pt idx="720">
                  <c:v>5136088.633851635</c:v>
                </c:pt>
                <c:pt idx="721">
                  <c:v>5136697.931857545</c:v>
                </c:pt>
                <c:pt idx="722">
                  <c:v>5137047.155883442</c:v>
                </c:pt>
                <c:pt idx="723">
                  <c:v>5137322.535846451</c:v>
                </c:pt>
                <c:pt idx="724">
                  <c:v>5136595.574897221</c:v>
                </c:pt>
                <c:pt idx="725">
                  <c:v>5137106.429527853</c:v>
                </c:pt>
                <c:pt idx="726">
                  <c:v>5137447.311713804</c:v>
                </c:pt>
                <c:pt idx="727">
                  <c:v>5137430.527893846</c:v>
                </c:pt>
                <c:pt idx="728">
                  <c:v>5136112.75084864</c:v>
                </c:pt>
                <c:pt idx="729">
                  <c:v>5137147.395273908</c:v>
                </c:pt>
                <c:pt idx="730">
                  <c:v>5136222.617329511</c:v>
                </c:pt>
                <c:pt idx="731">
                  <c:v>5136097.934298038</c:v>
                </c:pt>
                <c:pt idx="732">
                  <c:v>5137440.222711142</c:v>
                </c:pt>
                <c:pt idx="733">
                  <c:v>5136954.58192655</c:v>
                </c:pt>
                <c:pt idx="734">
                  <c:v>5137923.514424906</c:v>
                </c:pt>
                <c:pt idx="735">
                  <c:v>5138254.726884958</c:v>
                </c:pt>
                <c:pt idx="736">
                  <c:v>5138905.468714284</c:v>
                </c:pt>
                <c:pt idx="737">
                  <c:v>5138398.660751702</c:v>
                </c:pt>
                <c:pt idx="738">
                  <c:v>5139590.309709596</c:v>
                </c:pt>
                <c:pt idx="739">
                  <c:v>5140696.521279375</c:v>
                </c:pt>
                <c:pt idx="740">
                  <c:v>5138512.991675332</c:v>
                </c:pt>
                <c:pt idx="741">
                  <c:v>5137898.880372173</c:v>
                </c:pt>
                <c:pt idx="742">
                  <c:v>5137750.109967099</c:v>
                </c:pt>
                <c:pt idx="743">
                  <c:v>5138274.793385743</c:v>
                </c:pt>
                <c:pt idx="744">
                  <c:v>5137175.334599337</c:v>
                </c:pt>
                <c:pt idx="745">
                  <c:v>5137932.167079013</c:v>
                </c:pt>
                <c:pt idx="746">
                  <c:v>5138764.894941663</c:v>
                </c:pt>
                <c:pt idx="747">
                  <c:v>5138884.8592544</c:v>
                </c:pt>
                <c:pt idx="748">
                  <c:v>5138686.415233461</c:v>
                </c:pt>
                <c:pt idx="749">
                  <c:v>5138660.672213985</c:v>
                </c:pt>
                <c:pt idx="750">
                  <c:v>5137801.549245652</c:v>
                </c:pt>
                <c:pt idx="751">
                  <c:v>5136842.614308335</c:v>
                </c:pt>
                <c:pt idx="752">
                  <c:v>5136645.974794954</c:v>
                </c:pt>
                <c:pt idx="753">
                  <c:v>5136810.820219344</c:v>
                </c:pt>
                <c:pt idx="754">
                  <c:v>5135743.557589138</c:v>
                </c:pt>
                <c:pt idx="755">
                  <c:v>5136950.084220774</c:v>
                </c:pt>
                <c:pt idx="756">
                  <c:v>5137298.649355027</c:v>
                </c:pt>
                <c:pt idx="757">
                  <c:v>5137324.664873755</c:v>
                </c:pt>
                <c:pt idx="758">
                  <c:v>5136654.715299587</c:v>
                </c:pt>
                <c:pt idx="759">
                  <c:v>5136870.858258869</c:v>
                </c:pt>
                <c:pt idx="760">
                  <c:v>5137570.372563125</c:v>
                </c:pt>
                <c:pt idx="761">
                  <c:v>5137249.352714466</c:v>
                </c:pt>
                <c:pt idx="762">
                  <c:v>5136981.982243212</c:v>
                </c:pt>
                <c:pt idx="763">
                  <c:v>5137350.098662625</c:v>
                </c:pt>
                <c:pt idx="764">
                  <c:v>5135471.948283042</c:v>
                </c:pt>
                <c:pt idx="765">
                  <c:v>5135718.742347527</c:v>
                </c:pt>
                <c:pt idx="766">
                  <c:v>5135752.660823589</c:v>
                </c:pt>
                <c:pt idx="767">
                  <c:v>5134951.745638195</c:v>
                </c:pt>
                <c:pt idx="768">
                  <c:v>5134003.098923873</c:v>
                </c:pt>
                <c:pt idx="769">
                  <c:v>5134353.059285868</c:v>
                </c:pt>
                <c:pt idx="770">
                  <c:v>5135869.648199099</c:v>
                </c:pt>
                <c:pt idx="771">
                  <c:v>5136105.856332413</c:v>
                </c:pt>
                <c:pt idx="772">
                  <c:v>5135520.051118105</c:v>
                </c:pt>
                <c:pt idx="773">
                  <c:v>5136186.36788924</c:v>
                </c:pt>
                <c:pt idx="774">
                  <c:v>5134663.316859759</c:v>
                </c:pt>
                <c:pt idx="775">
                  <c:v>5135840.276617816</c:v>
                </c:pt>
                <c:pt idx="776">
                  <c:v>5133764.13322479</c:v>
                </c:pt>
                <c:pt idx="777">
                  <c:v>5135611.968498285</c:v>
                </c:pt>
                <c:pt idx="778">
                  <c:v>5135112.065035542</c:v>
                </c:pt>
                <c:pt idx="779">
                  <c:v>5135551.261838767</c:v>
                </c:pt>
                <c:pt idx="780">
                  <c:v>5135320.220405238</c:v>
                </c:pt>
                <c:pt idx="781">
                  <c:v>5135484.991337486</c:v>
                </c:pt>
                <c:pt idx="782">
                  <c:v>5136316.95760192</c:v>
                </c:pt>
                <c:pt idx="783">
                  <c:v>5135544.826539529</c:v>
                </c:pt>
                <c:pt idx="784">
                  <c:v>5134567.622080322</c:v>
                </c:pt>
                <c:pt idx="785">
                  <c:v>5136111.604460185</c:v>
                </c:pt>
                <c:pt idx="786">
                  <c:v>5135084.47554308</c:v>
                </c:pt>
                <c:pt idx="787">
                  <c:v>5135033.565708186</c:v>
                </c:pt>
                <c:pt idx="788">
                  <c:v>5134710.646086393</c:v>
                </c:pt>
                <c:pt idx="789">
                  <c:v>5135387.934698008</c:v>
                </c:pt>
                <c:pt idx="790">
                  <c:v>5136783.728048804</c:v>
                </c:pt>
                <c:pt idx="791">
                  <c:v>5134691.432442729</c:v>
                </c:pt>
                <c:pt idx="792">
                  <c:v>5135551.790933611</c:v>
                </c:pt>
                <c:pt idx="793">
                  <c:v>5135161.101876277</c:v>
                </c:pt>
                <c:pt idx="794">
                  <c:v>5134735.92225384</c:v>
                </c:pt>
                <c:pt idx="795">
                  <c:v>5135266.722376555</c:v>
                </c:pt>
                <c:pt idx="796">
                  <c:v>5135355.889325264</c:v>
                </c:pt>
                <c:pt idx="797">
                  <c:v>5134536.595593398</c:v>
                </c:pt>
                <c:pt idx="798">
                  <c:v>5134401.254591225</c:v>
                </c:pt>
                <c:pt idx="799">
                  <c:v>5135405.960068009</c:v>
                </c:pt>
                <c:pt idx="800">
                  <c:v>5135652.917479993</c:v>
                </c:pt>
                <c:pt idx="801">
                  <c:v>5136649.540862162</c:v>
                </c:pt>
                <c:pt idx="802">
                  <c:v>5135211.90758819</c:v>
                </c:pt>
                <c:pt idx="803">
                  <c:v>5135295.854422362</c:v>
                </c:pt>
                <c:pt idx="804">
                  <c:v>5135440.382650997</c:v>
                </c:pt>
                <c:pt idx="805">
                  <c:v>5136091.552970855</c:v>
                </c:pt>
                <c:pt idx="806">
                  <c:v>5135846.834524489</c:v>
                </c:pt>
                <c:pt idx="807">
                  <c:v>5135452.29364598</c:v>
                </c:pt>
                <c:pt idx="808">
                  <c:v>5135579.516714455</c:v>
                </c:pt>
                <c:pt idx="809">
                  <c:v>5134896.811678016</c:v>
                </c:pt>
                <c:pt idx="810">
                  <c:v>5135065.35578241</c:v>
                </c:pt>
                <c:pt idx="811">
                  <c:v>5134706.832979728</c:v>
                </c:pt>
                <c:pt idx="812">
                  <c:v>5134851.51855359</c:v>
                </c:pt>
                <c:pt idx="813">
                  <c:v>5134006.303543436</c:v>
                </c:pt>
                <c:pt idx="814">
                  <c:v>5133996.711219111</c:v>
                </c:pt>
                <c:pt idx="815">
                  <c:v>5134230.743245196</c:v>
                </c:pt>
                <c:pt idx="816">
                  <c:v>5133954.374107435</c:v>
                </c:pt>
                <c:pt idx="817">
                  <c:v>5133707.109456299</c:v>
                </c:pt>
                <c:pt idx="818">
                  <c:v>5133760.344794192</c:v>
                </c:pt>
                <c:pt idx="819">
                  <c:v>5133979.194556626</c:v>
                </c:pt>
                <c:pt idx="820">
                  <c:v>5133609.045773832</c:v>
                </c:pt>
                <c:pt idx="821">
                  <c:v>5134272.385112776</c:v>
                </c:pt>
                <c:pt idx="822">
                  <c:v>5134112.171504756</c:v>
                </c:pt>
                <c:pt idx="823">
                  <c:v>5134136.396854848</c:v>
                </c:pt>
                <c:pt idx="824">
                  <c:v>5134310.706774673</c:v>
                </c:pt>
                <c:pt idx="825">
                  <c:v>5134001.019616936</c:v>
                </c:pt>
                <c:pt idx="826">
                  <c:v>5134029.213734274</c:v>
                </c:pt>
                <c:pt idx="827">
                  <c:v>5133895.191866048</c:v>
                </c:pt>
                <c:pt idx="828">
                  <c:v>5133407.738000537</c:v>
                </c:pt>
                <c:pt idx="829">
                  <c:v>5133810.65471125</c:v>
                </c:pt>
                <c:pt idx="830">
                  <c:v>5134072.628889744</c:v>
                </c:pt>
                <c:pt idx="831">
                  <c:v>5133810.93655221</c:v>
                </c:pt>
                <c:pt idx="832">
                  <c:v>5133242.890600194</c:v>
                </c:pt>
                <c:pt idx="833">
                  <c:v>5133378.725802536</c:v>
                </c:pt>
                <c:pt idx="834">
                  <c:v>5134664.914333744</c:v>
                </c:pt>
                <c:pt idx="835">
                  <c:v>5134343.726336719</c:v>
                </c:pt>
                <c:pt idx="836">
                  <c:v>5134986.189279458</c:v>
                </c:pt>
                <c:pt idx="837">
                  <c:v>5134688.052782829</c:v>
                </c:pt>
                <c:pt idx="838">
                  <c:v>5135021.152046166</c:v>
                </c:pt>
                <c:pt idx="839">
                  <c:v>5134862.878931548</c:v>
                </c:pt>
                <c:pt idx="840">
                  <c:v>5133901.394164168</c:v>
                </c:pt>
                <c:pt idx="841">
                  <c:v>5134609.494717269</c:v>
                </c:pt>
                <c:pt idx="842">
                  <c:v>5135804.230904894</c:v>
                </c:pt>
                <c:pt idx="843">
                  <c:v>5135989.479209322</c:v>
                </c:pt>
                <c:pt idx="844">
                  <c:v>5136001.731199681</c:v>
                </c:pt>
                <c:pt idx="845">
                  <c:v>5135702.570158648</c:v>
                </c:pt>
                <c:pt idx="846">
                  <c:v>5136269.23929495</c:v>
                </c:pt>
                <c:pt idx="847">
                  <c:v>5136178.623860612</c:v>
                </c:pt>
                <c:pt idx="848">
                  <c:v>5136429.652289645</c:v>
                </c:pt>
                <c:pt idx="849">
                  <c:v>5136155.71627358</c:v>
                </c:pt>
                <c:pt idx="850">
                  <c:v>5136620.53986505</c:v>
                </c:pt>
                <c:pt idx="851">
                  <c:v>5136426.419640896</c:v>
                </c:pt>
                <c:pt idx="852">
                  <c:v>5135592.523627443</c:v>
                </c:pt>
                <c:pt idx="853">
                  <c:v>5136292.688037502</c:v>
                </c:pt>
                <c:pt idx="854">
                  <c:v>5136698.543096086</c:v>
                </c:pt>
                <c:pt idx="855">
                  <c:v>5136171.997663075</c:v>
                </c:pt>
                <c:pt idx="856">
                  <c:v>5136379.660896683</c:v>
                </c:pt>
                <c:pt idx="857">
                  <c:v>5136185.787394959</c:v>
                </c:pt>
                <c:pt idx="858">
                  <c:v>5136708.440651351</c:v>
                </c:pt>
                <c:pt idx="859">
                  <c:v>5136429.988897827</c:v>
                </c:pt>
                <c:pt idx="860">
                  <c:v>5135698.727804381</c:v>
                </c:pt>
                <c:pt idx="861">
                  <c:v>5135525.091612927</c:v>
                </c:pt>
                <c:pt idx="862">
                  <c:v>5134883.888959961</c:v>
                </c:pt>
                <c:pt idx="863">
                  <c:v>5135612.171133914</c:v>
                </c:pt>
                <c:pt idx="864">
                  <c:v>5135950.370776508</c:v>
                </c:pt>
                <c:pt idx="865">
                  <c:v>5135818.720137436</c:v>
                </c:pt>
                <c:pt idx="866">
                  <c:v>5135978.642271383</c:v>
                </c:pt>
                <c:pt idx="867">
                  <c:v>5136212.770103609</c:v>
                </c:pt>
                <c:pt idx="868">
                  <c:v>5134991.678765199</c:v>
                </c:pt>
                <c:pt idx="869">
                  <c:v>5136036.826372759</c:v>
                </c:pt>
                <c:pt idx="870">
                  <c:v>5136058.520086398</c:v>
                </c:pt>
                <c:pt idx="871">
                  <c:v>5135747.003947834</c:v>
                </c:pt>
                <c:pt idx="872">
                  <c:v>5135372.632026034</c:v>
                </c:pt>
                <c:pt idx="873">
                  <c:v>5136328.668186404</c:v>
                </c:pt>
                <c:pt idx="874">
                  <c:v>5136015.891370058</c:v>
                </c:pt>
                <c:pt idx="875">
                  <c:v>5135805.82375524</c:v>
                </c:pt>
                <c:pt idx="876">
                  <c:v>5134978.335198626</c:v>
                </c:pt>
                <c:pt idx="877">
                  <c:v>5135497.326458986</c:v>
                </c:pt>
                <c:pt idx="878">
                  <c:v>5135984.944608892</c:v>
                </c:pt>
                <c:pt idx="879">
                  <c:v>5136063.245982306</c:v>
                </c:pt>
                <c:pt idx="880">
                  <c:v>5136233.135399133</c:v>
                </c:pt>
                <c:pt idx="881">
                  <c:v>5135651.244029211</c:v>
                </c:pt>
                <c:pt idx="882">
                  <c:v>5136164.521643612</c:v>
                </c:pt>
                <c:pt idx="883">
                  <c:v>5135896.599484591</c:v>
                </c:pt>
                <c:pt idx="884">
                  <c:v>5135775.124234586</c:v>
                </c:pt>
                <c:pt idx="885">
                  <c:v>5136016.970643248</c:v>
                </c:pt>
                <c:pt idx="886">
                  <c:v>5136251.689912642</c:v>
                </c:pt>
                <c:pt idx="887">
                  <c:v>5136116.151817026</c:v>
                </c:pt>
                <c:pt idx="888">
                  <c:v>5136356.261453713</c:v>
                </c:pt>
                <c:pt idx="889">
                  <c:v>5135816.897019561</c:v>
                </c:pt>
                <c:pt idx="890">
                  <c:v>5135195.352285375</c:v>
                </c:pt>
                <c:pt idx="891">
                  <c:v>5135915.377911238</c:v>
                </c:pt>
                <c:pt idx="892">
                  <c:v>5136129.893766673</c:v>
                </c:pt>
                <c:pt idx="893">
                  <c:v>5136224.445119722</c:v>
                </c:pt>
                <c:pt idx="894">
                  <c:v>5136061.35244951</c:v>
                </c:pt>
                <c:pt idx="895">
                  <c:v>5135699.389946124</c:v>
                </c:pt>
                <c:pt idx="896">
                  <c:v>5135893.27350985</c:v>
                </c:pt>
                <c:pt idx="897">
                  <c:v>5136109.122582819</c:v>
                </c:pt>
                <c:pt idx="898">
                  <c:v>5136017.089763891</c:v>
                </c:pt>
                <c:pt idx="899">
                  <c:v>5135471.530888062</c:v>
                </c:pt>
                <c:pt idx="900">
                  <c:v>5136064.944973706</c:v>
                </c:pt>
                <c:pt idx="901">
                  <c:v>5136134.924850664</c:v>
                </c:pt>
                <c:pt idx="902">
                  <c:v>5136167.002691508</c:v>
                </c:pt>
                <c:pt idx="903">
                  <c:v>5135750.507810484</c:v>
                </c:pt>
                <c:pt idx="904">
                  <c:v>5135878.800287757</c:v>
                </c:pt>
                <c:pt idx="905">
                  <c:v>5135640.537230904</c:v>
                </c:pt>
                <c:pt idx="906">
                  <c:v>5135558.269256112</c:v>
                </c:pt>
                <c:pt idx="907">
                  <c:v>5136170.161989653</c:v>
                </c:pt>
                <c:pt idx="908">
                  <c:v>5135749.079063922</c:v>
                </c:pt>
                <c:pt idx="909">
                  <c:v>5135721.618791161</c:v>
                </c:pt>
                <c:pt idx="910">
                  <c:v>5135819.674287282</c:v>
                </c:pt>
                <c:pt idx="911">
                  <c:v>5135664.919937113</c:v>
                </c:pt>
                <c:pt idx="912">
                  <c:v>5135620.099717632</c:v>
                </c:pt>
                <c:pt idx="913">
                  <c:v>5135703.471515154</c:v>
                </c:pt>
                <c:pt idx="914">
                  <c:v>5135629.140812</c:v>
                </c:pt>
                <c:pt idx="915">
                  <c:v>5135578.100455903</c:v>
                </c:pt>
                <c:pt idx="916">
                  <c:v>5135717.761734918</c:v>
                </c:pt>
                <c:pt idx="917">
                  <c:v>5135773.402534638</c:v>
                </c:pt>
                <c:pt idx="918">
                  <c:v>5135241.971332901</c:v>
                </c:pt>
                <c:pt idx="919">
                  <c:v>5135153.026497281</c:v>
                </c:pt>
                <c:pt idx="920">
                  <c:v>5135097.406491003</c:v>
                </c:pt>
                <c:pt idx="921">
                  <c:v>5135096.661173462</c:v>
                </c:pt>
                <c:pt idx="922">
                  <c:v>5135029.742918724</c:v>
                </c:pt>
                <c:pt idx="923">
                  <c:v>5135211.773860645</c:v>
                </c:pt>
                <c:pt idx="924">
                  <c:v>5135134.510222107</c:v>
                </c:pt>
                <c:pt idx="925">
                  <c:v>5135346.494753814</c:v>
                </c:pt>
                <c:pt idx="926">
                  <c:v>5135304.530642648</c:v>
                </c:pt>
                <c:pt idx="927">
                  <c:v>5135312.333710396</c:v>
                </c:pt>
                <c:pt idx="928">
                  <c:v>5135534.471957602</c:v>
                </c:pt>
                <c:pt idx="929">
                  <c:v>5135708.939608607</c:v>
                </c:pt>
                <c:pt idx="930">
                  <c:v>5135636.203900009</c:v>
                </c:pt>
                <c:pt idx="931">
                  <c:v>5135900.36920925</c:v>
                </c:pt>
                <c:pt idx="932">
                  <c:v>5135947.34187398</c:v>
                </c:pt>
                <c:pt idx="933">
                  <c:v>5135648.898115873</c:v>
                </c:pt>
                <c:pt idx="934">
                  <c:v>5135878.464065812</c:v>
                </c:pt>
                <c:pt idx="935">
                  <c:v>5135696.297332321</c:v>
                </c:pt>
                <c:pt idx="936">
                  <c:v>5135826.559941447</c:v>
                </c:pt>
                <c:pt idx="937">
                  <c:v>5136088.868714616</c:v>
                </c:pt>
                <c:pt idx="938">
                  <c:v>5135931.973949534</c:v>
                </c:pt>
                <c:pt idx="939">
                  <c:v>5135953.86391619</c:v>
                </c:pt>
                <c:pt idx="940">
                  <c:v>5136020.25682661</c:v>
                </c:pt>
                <c:pt idx="941">
                  <c:v>5135814.453904289</c:v>
                </c:pt>
                <c:pt idx="942">
                  <c:v>5135752.733553397</c:v>
                </c:pt>
                <c:pt idx="943">
                  <c:v>5135806.180286697</c:v>
                </c:pt>
                <c:pt idx="944">
                  <c:v>5135595.703209955</c:v>
                </c:pt>
                <c:pt idx="945">
                  <c:v>5135705.143050521</c:v>
                </c:pt>
                <c:pt idx="946">
                  <c:v>5135535.780792018</c:v>
                </c:pt>
                <c:pt idx="947">
                  <c:v>5135619.245806682</c:v>
                </c:pt>
                <c:pt idx="948">
                  <c:v>5135571.540029189</c:v>
                </c:pt>
                <c:pt idx="949">
                  <c:v>5135903.647825093</c:v>
                </c:pt>
                <c:pt idx="950">
                  <c:v>5135897.973340182</c:v>
                </c:pt>
                <c:pt idx="951">
                  <c:v>5135729.799697715</c:v>
                </c:pt>
                <c:pt idx="952">
                  <c:v>5135385.466823876</c:v>
                </c:pt>
                <c:pt idx="953">
                  <c:v>5135659.527197936</c:v>
                </c:pt>
                <c:pt idx="954">
                  <c:v>5135379.727708879</c:v>
                </c:pt>
                <c:pt idx="955">
                  <c:v>5135758.584781969</c:v>
                </c:pt>
                <c:pt idx="956">
                  <c:v>5135441.924122543</c:v>
                </c:pt>
                <c:pt idx="957">
                  <c:v>5135723.14762212</c:v>
                </c:pt>
                <c:pt idx="958">
                  <c:v>5135696.494007416</c:v>
                </c:pt>
                <c:pt idx="959">
                  <c:v>5135466.589022191</c:v>
                </c:pt>
                <c:pt idx="960">
                  <c:v>5135935.41721035</c:v>
                </c:pt>
                <c:pt idx="961">
                  <c:v>5136112.395115593</c:v>
                </c:pt>
                <c:pt idx="962">
                  <c:v>5136184.038170794</c:v>
                </c:pt>
                <c:pt idx="963">
                  <c:v>5136223.556003094</c:v>
                </c:pt>
                <c:pt idx="964">
                  <c:v>5136149.096473341</c:v>
                </c:pt>
                <c:pt idx="965">
                  <c:v>5136064.99494091</c:v>
                </c:pt>
                <c:pt idx="966">
                  <c:v>5136241.906670957</c:v>
                </c:pt>
                <c:pt idx="967">
                  <c:v>5136274.352414863</c:v>
                </c:pt>
                <c:pt idx="968">
                  <c:v>5136240.905346921</c:v>
                </c:pt>
                <c:pt idx="969">
                  <c:v>5136423.052688381</c:v>
                </c:pt>
                <c:pt idx="970">
                  <c:v>5136399.808690959</c:v>
                </c:pt>
                <c:pt idx="971">
                  <c:v>5136390.928177739</c:v>
                </c:pt>
                <c:pt idx="972">
                  <c:v>5136409.012764066</c:v>
                </c:pt>
                <c:pt idx="973">
                  <c:v>5136237.857392473</c:v>
                </c:pt>
                <c:pt idx="974">
                  <c:v>5136204.527724802</c:v>
                </c:pt>
                <c:pt idx="975">
                  <c:v>5136148.692066584</c:v>
                </c:pt>
                <c:pt idx="976">
                  <c:v>5136110.690359877</c:v>
                </c:pt>
                <c:pt idx="977">
                  <c:v>5136209.924352923</c:v>
                </c:pt>
                <c:pt idx="978">
                  <c:v>5136139.051840854</c:v>
                </c:pt>
                <c:pt idx="979">
                  <c:v>5136215.453442137</c:v>
                </c:pt>
                <c:pt idx="980">
                  <c:v>5136070.664989978</c:v>
                </c:pt>
                <c:pt idx="981">
                  <c:v>5135949.740091812</c:v>
                </c:pt>
                <c:pt idx="982">
                  <c:v>5136146.018702024</c:v>
                </c:pt>
                <c:pt idx="983">
                  <c:v>5136137.625363201</c:v>
                </c:pt>
                <c:pt idx="984">
                  <c:v>5136221.376364738</c:v>
                </c:pt>
                <c:pt idx="985">
                  <c:v>5136199.269234377</c:v>
                </c:pt>
                <c:pt idx="986">
                  <c:v>5136197.054248209</c:v>
                </c:pt>
                <c:pt idx="987">
                  <c:v>5136229.561951047</c:v>
                </c:pt>
                <c:pt idx="988">
                  <c:v>5136158.60594074</c:v>
                </c:pt>
                <c:pt idx="989">
                  <c:v>5135960.382241291</c:v>
                </c:pt>
                <c:pt idx="990">
                  <c:v>5135906.033808181</c:v>
                </c:pt>
                <c:pt idx="991">
                  <c:v>5135733.531020097</c:v>
                </c:pt>
                <c:pt idx="992">
                  <c:v>5135917.133430036</c:v>
                </c:pt>
                <c:pt idx="993">
                  <c:v>5135671.870489197</c:v>
                </c:pt>
                <c:pt idx="994">
                  <c:v>5135878.142189497</c:v>
                </c:pt>
                <c:pt idx="995">
                  <c:v>5135954.117972612</c:v>
                </c:pt>
                <c:pt idx="996">
                  <c:v>5135844.479861851</c:v>
                </c:pt>
                <c:pt idx="997">
                  <c:v>5135952.424163403</c:v>
                </c:pt>
                <c:pt idx="998">
                  <c:v>5136039.742159382</c:v>
                </c:pt>
                <c:pt idx="999">
                  <c:v>5136014.13905453</c:v>
                </c:pt>
                <c:pt idx="1000">
                  <c:v>5135666.543875434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27.62214372766908</c:v>
                </c:pt>
                <c:pt idx="2">
                  <c:v>9.351310180748314</c:v>
                </c:pt>
                <c:pt idx="3">
                  <c:v>6.588775236926598</c:v>
                </c:pt>
                <c:pt idx="4">
                  <c:v>3.465275344946668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27.93624346871471</c:v>
                </c:pt>
                <c:pt idx="2">
                  <c:v>0.2546550070559108</c:v>
                </c:pt>
                <c:pt idx="3">
                  <c:v>0.4847837849407717</c:v>
                </c:pt>
                <c:pt idx="4">
                  <c:v>0.264833894879425</c:v>
                </c:pt>
                <c:pt idx="5">
                  <c:v>0.06837565454384256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0.3140997410456282</c:v>
                </c:pt>
                <c:pt idx="2">
                  <c:v>18.52548855397668</c:v>
                </c:pt>
                <c:pt idx="3">
                  <c:v>3.247318728762489</c:v>
                </c:pt>
                <c:pt idx="4">
                  <c:v>3.388333786859354</c:v>
                </c:pt>
                <c:pt idx="5">
                  <c:v>3.533650999490513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15.60879851479007</c:v>
                </c:pt>
                <c:pt idx="2">
                  <c:v>3.910649250282585</c:v>
                </c:pt>
                <c:pt idx="3">
                  <c:v>2.134976373063749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15.69208212658214</c:v>
                </c:pt>
                <c:pt idx="2">
                  <c:v>0.4847837849407717</c:v>
                </c:pt>
                <c:pt idx="3">
                  <c:v>0.264833894879425</c:v>
                </c:pt>
                <c:pt idx="4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0.08328361179207432</c:v>
                </c:pt>
                <c:pt idx="2">
                  <c:v>12.18293304944826</c:v>
                </c:pt>
                <c:pt idx="3">
                  <c:v>2.040506772098261</c:v>
                </c:pt>
                <c:pt idx="4">
                  <c:v>2.203352027607595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26.23390935915018</c:v>
                </c:pt>
                <c:pt idx="2">
                  <c:v>6.351900556125354</c:v>
                </c:pt>
                <c:pt idx="3">
                  <c:v>3.347613164038646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26.53668551418443</c:v>
                </c:pt>
                <c:pt idx="2">
                  <c:v>0.4847837849407716</c:v>
                </c:pt>
                <c:pt idx="3">
                  <c:v>0.264833894879425</c:v>
                </c:pt>
                <c:pt idx="4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0.302776155034256</c:v>
                </c:pt>
                <c:pt idx="2">
                  <c:v>20.36679258796559</c:v>
                </c:pt>
                <c:pt idx="3">
                  <c:v>3.269121286966134</c:v>
                </c:pt>
                <c:pt idx="4">
                  <c:v>3.415988818582487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13.9346591924901</c:v>
                </c:pt>
                <c:pt idx="2">
                  <c:v>1.818604235637917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14.01103751242861</c:v>
                </c:pt>
                <c:pt idx="2">
                  <c:v>0.264833894879425</c:v>
                </c:pt>
                <c:pt idx="3">
                  <c:v>0.06837565454384256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0.07637831993850652</c:v>
                </c:pt>
                <c:pt idx="2">
                  <c:v>12.38088885173161</c:v>
                </c:pt>
                <c:pt idx="3">
                  <c:v>1.88697989018176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24.91807363460398</c:v>
                </c:pt>
                <c:pt idx="2">
                  <c:v>3.128991198096021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25.21354605242384</c:v>
                </c:pt>
                <c:pt idx="2">
                  <c:v>0.264833894879425</c:v>
                </c:pt>
                <c:pt idx="3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0.2954724178198671</c:v>
                </c:pt>
                <c:pt idx="2">
                  <c:v>22.05391633138738</c:v>
                </c:pt>
                <c:pt idx="3">
                  <c:v>3.197366852639863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11.91345132839256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11.98139934276721</c:v>
                </c:pt>
                <c:pt idx="2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0.06794801437465188</c:v>
                </c:pt>
                <c:pt idx="2">
                  <c:v>11.9818269829364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23.39959902104139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23.6883797863304</c:v>
                </c:pt>
                <c:pt idx="2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0.2887807652890197</c:v>
                </c:pt>
                <c:pt idx="2">
                  <c:v>23.46797467558523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53.41920822822979</c:v>
                </c:pt>
                <c:pt idx="1">
                  <c:v>54.68315455943036</c:v>
                </c:pt>
                <c:pt idx="2">
                  <c:v>25.61387256652204</c:v>
                </c:pt>
                <c:pt idx="3">
                  <c:v>35.28186773722725</c:v>
                </c:pt>
                <c:pt idx="4">
                  <c:v>24.72583251820756</c:v>
                </c:pt>
                <c:pt idx="5">
                  <c:v>34.39943944524034</c:v>
                </c:pt>
                <c:pt idx="6">
                  <c:v>24.59708919413314</c:v>
                </c:pt>
                <c:pt idx="7">
                  <c:v>34.26858318294613</c:v>
                </c:pt>
                <c:pt idx="8">
                  <c:v>24.87607278308399</c:v>
                </c:pt>
                <c:pt idx="9">
                  <c:v>34.53378196330326</c:v>
                </c:pt>
                <c:pt idx="10">
                  <c:v>25.44376375873759</c:v>
                </c:pt>
                <c:pt idx="11">
                  <c:v>35.10253898288757</c:v>
                </c:pt>
                <c:pt idx="12">
                  <c:v>26.25893166547968</c:v>
                </c:pt>
                <c:pt idx="13">
                  <c:v>35.89491694834745</c:v>
                </c:pt>
                <c:pt idx="14">
                  <c:v>27.25646295436481</c:v>
                </c:pt>
                <c:pt idx="15">
                  <c:v>36.83172853938841</c:v>
                </c:pt>
                <c:pt idx="16">
                  <c:v>28.57209499912275</c:v>
                </c:pt>
                <c:pt idx="17">
                  <c:v>37.96296698997969</c:v>
                </c:pt>
                <c:pt idx="18">
                  <c:v>30.21058845894366</c:v>
                </c:pt>
                <c:pt idx="19">
                  <c:v>39.36891153169886</c:v>
                </c:pt>
                <c:pt idx="20">
                  <c:v>32.24721468855037</c:v>
                </c:pt>
                <c:pt idx="21">
                  <c:v>40.96885597562495</c:v>
                </c:pt>
                <c:pt idx="22">
                  <c:v>34.84896198604448</c:v>
                </c:pt>
                <c:pt idx="23">
                  <c:v>42.83056602485166</c:v>
                </c:pt>
                <c:pt idx="24">
                  <c:v>38.35006315858498</c:v>
                </c:pt>
                <c:pt idx="25">
                  <c:v>45.08183021537659</c:v>
                </c:pt>
                <c:pt idx="26">
                  <c:v>42.94498664954461</c:v>
                </c:pt>
                <c:pt idx="27">
                  <c:v>47.43291953922635</c:v>
                </c:pt>
                <c:pt idx="28">
                  <c:v>50.20871198220741</c:v>
                </c:pt>
                <c:pt idx="29">
                  <c:v>50.46318268528068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16.98326443566556</c:v>
                </c:pt>
                <c:pt idx="1">
                  <c:v>17.01363326948468</c:v>
                </c:pt>
                <c:pt idx="2">
                  <c:v>18.6674084164804</c:v>
                </c:pt>
                <c:pt idx="3">
                  <c:v>17.72959237762931</c:v>
                </c:pt>
                <c:pt idx="4">
                  <c:v>18.62387536073824</c:v>
                </c:pt>
                <c:pt idx="5">
                  <c:v>17.64872998661237</c:v>
                </c:pt>
                <c:pt idx="6">
                  <c:v>18.54756325546709</c:v>
                </c:pt>
                <c:pt idx="7">
                  <c:v>17.54095027989546</c:v>
                </c:pt>
                <c:pt idx="8">
                  <c:v>18.4439850565531</c:v>
                </c:pt>
                <c:pt idx="9">
                  <c:v>17.4098437749575</c:v>
                </c:pt>
                <c:pt idx="10">
                  <c:v>18.31468424280266</c:v>
                </c:pt>
                <c:pt idx="11">
                  <c:v>17.25870482153791</c:v>
                </c:pt>
                <c:pt idx="12">
                  <c:v>18.15871690917539</c:v>
                </c:pt>
                <c:pt idx="13">
                  <c:v>17.08558624025571</c:v>
                </c:pt>
                <c:pt idx="14">
                  <c:v>17.9684563325631</c:v>
                </c:pt>
                <c:pt idx="15">
                  <c:v>16.88543445028636</c:v>
                </c:pt>
                <c:pt idx="16">
                  <c:v>17.74800066179044</c:v>
                </c:pt>
                <c:pt idx="17">
                  <c:v>16.65861118072026</c:v>
                </c:pt>
                <c:pt idx="18">
                  <c:v>17.48678093837637</c:v>
                </c:pt>
                <c:pt idx="19">
                  <c:v>16.40513335250785</c:v>
                </c:pt>
                <c:pt idx="20">
                  <c:v>17.17395878259268</c:v>
                </c:pt>
                <c:pt idx="21">
                  <c:v>16.11390791751543</c:v>
                </c:pt>
                <c:pt idx="22">
                  <c:v>16.79662789749844</c:v>
                </c:pt>
                <c:pt idx="23">
                  <c:v>15.77982161221327</c:v>
                </c:pt>
                <c:pt idx="24">
                  <c:v>16.3381030155329</c:v>
                </c:pt>
                <c:pt idx="25">
                  <c:v>15.39733323209623</c:v>
                </c:pt>
                <c:pt idx="26">
                  <c:v>15.79969947138738</c:v>
                </c:pt>
                <c:pt idx="27">
                  <c:v>14.96457374264855</c:v>
                </c:pt>
                <c:pt idx="28">
                  <c:v>15.08649358932216</c:v>
                </c:pt>
                <c:pt idx="29">
                  <c:v>14.44538202891207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38.44021779746207</c:v>
                </c:pt>
                <c:pt idx="1">
                  <c:v>34.83327030940213</c:v>
                </c:pt>
                <c:pt idx="2">
                  <c:v>23.32453028586082</c:v>
                </c:pt>
                <c:pt idx="3">
                  <c:v>33.37836839156292</c:v>
                </c:pt>
                <c:pt idx="4">
                  <c:v>24.17696378869919</c:v>
                </c:pt>
                <c:pt idx="5">
                  <c:v>34.27951621572358</c:v>
                </c:pt>
                <c:pt idx="6">
                  <c:v>24.31529739905664</c:v>
                </c:pt>
                <c:pt idx="7">
                  <c:v>34.44642131345016</c:v>
                </c:pt>
                <c:pt idx="8">
                  <c:v>24.05178459177376</c:v>
                </c:pt>
                <c:pt idx="9">
                  <c:v>34.21011880967776</c:v>
                </c:pt>
                <c:pt idx="10">
                  <c:v>23.52206448255192</c:v>
                </c:pt>
                <c:pt idx="11">
                  <c:v>33.67728286994885</c:v>
                </c:pt>
                <c:pt idx="12">
                  <c:v>22.79680867679037</c:v>
                </c:pt>
                <c:pt idx="13">
                  <c:v>32.94944175406604</c:v>
                </c:pt>
                <c:pt idx="14">
                  <c:v>21.96574696269785</c:v>
                </c:pt>
                <c:pt idx="15">
                  <c:v>32.121819560925</c:v>
                </c:pt>
                <c:pt idx="16">
                  <c:v>20.95608121699393</c:v>
                </c:pt>
                <c:pt idx="17">
                  <c:v>31.17050867765078</c:v>
                </c:pt>
                <c:pt idx="18">
                  <c:v>19.81998357352941</c:v>
                </c:pt>
                <c:pt idx="19">
                  <c:v>30.05908415374774</c:v>
                </c:pt>
                <c:pt idx="20">
                  <c:v>18.56755277806085</c:v>
                </c:pt>
                <c:pt idx="21">
                  <c:v>28.88315665537016</c:v>
                </c:pt>
                <c:pt idx="22">
                  <c:v>17.17968264107533</c:v>
                </c:pt>
                <c:pt idx="23">
                  <c:v>27.62214372766908</c:v>
                </c:pt>
                <c:pt idx="24">
                  <c:v>15.60879851479007</c:v>
                </c:pt>
                <c:pt idx="25">
                  <c:v>26.23390935915018</c:v>
                </c:pt>
                <c:pt idx="26">
                  <c:v>13.9346591924901</c:v>
                </c:pt>
                <c:pt idx="27">
                  <c:v>24.91807363460398</c:v>
                </c:pt>
                <c:pt idx="28">
                  <c:v>11.91345132839256</c:v>
                </c:pt>
                <c:pt idx="29">
                  <c:v>23.39959902104139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17960297.63816475</c:v>
                </c:pt>
                <c:pt idx="1">
                  <c:v>79786298.80813611</c:v>
                </c:pt>
                <c:pt idx="2">
                  <c:v>72412556.79094769</c:v>
                </c:pt>
                <c:pt idx="3">
                  <c:v>67576578.64381753</c:v>
                </c:pt>
                <c:pt idx="4">
                  <c:v>66426688.61592622</c:v>
                </c:pt>
                <c:pt idx="5">
                  <c:v>64643182.089908</c:v>
                </c:pt>
                <c:pt idx="6">
                  <c:v>63902415.48574933</c:v>
                </c:pt>
                <c:pt idx="7">
                  <c:v>62430041.91128373</c:v>
                </c:pt>
                <c:pt idx="8">
                  <c:v>61871668.62241833</c:v>
                </c:pt>
                <c:pt idx="9">
                  <c:v>60553283.2716426</c:v>
                </c:pt>
                <c:pt idx="10">
                  <c:v>60096390.11191655</c:v>
                </c:pt>
                <c:pt idx="11">
                  <c:v>58870913.97367232</c:v>
                </c:pt>
                <c:pt idx="12">
                  <c:v>58476018.60419423</c:v>
                </c:pt>
                <c:pt idx="13">
                  <c:v>57310004.28121041</c:v>
                </c:pt>
                <c:pt idx="14">
                  <c:v>56955620.43822064</c:v>
                </c:pt>
                <c:pt idx="15">
                  <c:v>55829599.60679417</c:v>
                </c:pt>
                <c:pt idx="16">
                  <c:v>55504586.53623317</c:v>
                </c:pt>
                <c:pt idx="17">
                  <c:v>54413435.59168523</c:v>
                </c:pt>
                <c:pt idx="18">
                  <c:v>54108902.66172662</c:v>
                </c:pt>
                <c:pt idx="19">
                  <c:v>53042904.66673913</c:v>
                </c:pt>
                <c:pt idx="20">
                  <c:v>52752482.1547447</c:v>
                </c:pt>
                <c:pt idx="21">
                  <c:v>51703467.10883973</c:v>
                </c:pt>
                <c:pt idx="22">
                  <c:v>51424889.81496561</c:v>
                </c:pt>
                <c:pt idx="23">
                  <c:v>50395357.47293685</c:v>
                </c:pt>
                <c:pt idx="24">
                  <c:v>50126435.88138084</c:v>
                </c:pt>
                <c:pt idx="25">
                  <c:v>49116109.2522778</c:v>
                </c:pt>
                <c:pt idx="26">
                  <c:v>48855805.7224803</c:v>
                </c:pt>
                <c:pt idx="27">
                  <c:v>47866603.7648092</c:v>
                </c:pt>
                <c:pt idx="28">
                  <c:v>47620395.97992458</c:v>
                </c:pt>
                <c:pt idx="29">
                  <c:v>46668225.57242581</c:v>
                </c:pt>
                <c:pt idx="30">
                  <c:v>46434296.57552245</c:v>
                </c:pt>
                <c:pt idx="31">
                  <c:v>45523328.39729057</c:v>
                </c:pt>
                <c:pt idx="32">
                  <c:v>41646460.58565195</c:v>
                </c:pt>
                <c:pt idx="33">
                  <c:v>39758204.07768528</c:v>
                </c:pt>
                <c:pt idx="34">
                  <c:v>38305002.03943519</c:v>
                </c:pt>
                <c:pt idx="35">
                  <c:v>38813735.02766334</c:v>
                </c:pt>
                <c:pt idx="36">
                  <c:v>38328124.01061046</c:v>
                </c:pt>
                <c:pt idx="37">
                  <c:v>37463963.61313874</c:v>
                </c:pt>
                <c:pt idx="38">
                  <c:v>37493531.13250104</c:v>
                </c:pt>
                <c:pt idx="39">
                  <c:v>36753599.18852057</c:v>
                </c:pt>
                <c:pt idx="40">
                  <c:v>36782335.53002233</c:v>
                </c:pt>
                <c:pt idx="41">
                  <c:v>36095100.18578758</c:v>
                </c:pt>
                <c:pt idx="42">
                  <c:v>36121565.86026879</c:v>
                </c:pt>
                <c:pt idx="43">
                  <c:v>35464253.92076176</c:v>
                </c:pt>
                <c:pt idx="44">
                  <c:v>35488552.33308243</c:v>
                </c:pt>
                <c:pt idx="45">
                  <c:v>34851901.99610019</c:v>
                </c:pt>
                <c:pt idx="46">
                  <c:v>34874398.52958098</c:v>
                </c:pt>
                <c:pt idx="47">
                  <c:v>34254358.79092017</c:v>
                </c:pt>
                <c:pt idx="48">
                  <c:v>34275249.93592947</c:v>
                </c:pt>
                <c:pt idx="49">
                  <c:v>33671797.76893668</c:v>
                </c:pt>
                <c:pt idx="50">
                  <c:v>33691466.2145566</c:v>
                </c:pt>
                <c:pt idx="51">
                  <c:v>33103750.80581503</c:v>
                </c:pt>
                <c:pt idx="52">
                  <c:v>33122529.72651114</c:v>
                </c:pt>
                <c:pt idx="53">
                  <c:v>32549942.55785967</c:v>
                </c:pt>
                <c:pt idx="54">
                  <c:v>32567869.53157654</c:v>
                </c:pt>
                <c:pt idx="55">
                  <c:v>32012144.47987495</c:v>
                </c:pt>
                <c:pt idx="56">
                  <c:v>32029314.05101866</c:v>
                </c:pt>
                <c:pt idx="57">
                  <c:v>31491403.86975191</c:v>
                </c:pt>
                <c:pt idx="58">
                  <c:v>31507839.45753798</c:v>
                </c:pt>
                <c:pt idx="59">
                  <c:v>30988966.64916578</c:v>
                </c:pt>
                <c:pt idx="60">
                  <c:v>31004119.77530844</c:v>
                </c:pt>
                <c:pt idx="61">
                  <c:v>30507654.52265254</c:v>
                </c:pt>
                <c:pt idx="62">
                  <c:v>30521678.64461673</c:v>
                </c:pt>
                <c:pt idx="63">
                  <c:v>30049161.75165722</c:v>
                </c:pt>
                <c:pt idx="64">
                  <c:v>29906484.38195004</c:v>
                </c:pt>
                <c:pt idx="65">
                  <c:v>28986367.89027232</c:v>
                </c:pt>
                <c:pt idx="66">
                  <c:v>28797083.86193792</c:v>
                </c:pt>
                <c:pt idx="67">
                  <c:v>28770025.98000924</c:v>
                </c:pt>
                <c:pt idx="68">
                  <c:v>28353248.53175154</c:v>
                </c:pt>
                <c:pt idx="69">
                  <c:v>28373239.05064061</c:v>
                </c:pt>
                <c:pt idx="70">
                  <c:v>27847524.95587309</c:v>
                </c:pt>
                <c:pt idx="71">
                  <c:v>27430676.00384243</c:v>
                </c:pt>
                <c:pt idx="72">
                  <c:v>27334424.846861</c:v>
                </c:pt>
                <c:pt idx="73">
                  <c:v>27356726.68238315</c:v>
                </c:pt>
                <c:pt idx="74">
                  <c:v>26950568.9893933</c:v>
                </c:pt>
                <c:pt idx="75">
                  <c:v>26593170.75204727</c:v>
                </c:pt>
                <c:pt idx="76">
                  <c:v>26517429.56744299</c:v>
                </c:pt>
                <c:pt idx="77">
                  <c:v>26539584.34780074</c:v>
                </c:pt>
                <c:pt idx="78">
                  <c:v>26163870.44995131</c:v>
                </c:pt>
                <c:pt idx="79">
                  <c:v>25833883.72472875</c:v>
                </c:pt>
                <c:pt idx="80">
                  <c:v>25767350.39321515</c:v>
                </c:pt>
                <c:pt idx="81">
                  <c:v>25788296.73991404</c:v>
                </c:pt>
                <c:pt idx="82">
                  <c:v>25440890.77508494</c:v>
                </c:pt>
                <c:pt idx="83">
                  <c:v>25142540.73990066</c:v>
                </c:pt>
                <c:pt idx="84">
                  <c:v>25085385.91640816</c:v>
                </c:pt>
                <c:pt idx="85">
                  <c:v>25104706.20023611</c:v>
                </c:pt>
                <c:pt idx="86">
                  <c:v>24793103.12301435</c:v>
                </c:pt>
                <c:pt idx="87">
                  <c:v>24533599.93460436</c:v>
                </c:pt>
                <c:pt idx="88">
                  <c:v>24489539.14813027</c:v>
                </c:pt>
                <c:pt idx="89">
                  <c:v>24507277.61391446</c:v>
                </c:pt>
                <c:pt idx="90">
                  <c:v>24240894.44022201</c:v>
                </c:pt>
                <c:pt idx="91">
                  <c:v>24028675.79544299</c:v>
                </c:pt>
                <c:pt idx="92">
                  <c:v>24001400.09203918</c:v>
                </c:pt>
                <c:pt idx="93">
                  <c:v>24019787.7994591</c:v>
                </c:pt>
                <c:pt idx="94">
                  <c:v>23802251.22681596</c:v>
                </c:pt>
                <c:pt idx="95">
                  <c:v>23769996.71700483</c:v>
                </c:pt>
                <c:pt idx="96">
                  <c:v>23339195.64553132</c:v>
                </c:pt>
                <c:pt idx="97">
                  <c:v>23279687.92762595</c:v>
                </c:pt>
                <c:pt idx="98">
                  <c:v>23307713.46762452</c:v>
                </c:pt>
                <c:pt idx="99">
                  <c:v>23246940.98828979</c:v>
                </c:pt>
                <c:pt idx="100">
                  <c:v>23252222.74195919</c:v>
                </c:pt>
                <c:pt idx="101">
                  <c:v>22931578.72006533</c:v>
                </c:pt>
                <c:pt idx="102">
                  <c:v>22692628.4479242</c:v>
                </c:pt>
                <c:pt idx="103">
                  <c:v>22477090.43305589</c:v>
                </c:pt>
                <c:pt idx="104">
                  <c:v>22362266.74242327</c:v>
                </c:pt>
                <c:pt idx="105">
                  <c:v>22368229.11335057</c:v>
                </c:pt>
                <c:pt idx="106">
                  <c:v>22300902.0565808</c:v>
                </c:pt>
                <c:pt idx="107">
                  <c:v>22301136.04919245</c:v>
                </c:pt>
                <c:pt idx="108">
                  <c:v>22046767.45685211</c:v>
                </c:pt>
                <c:pt idx="109">
                  <c:v>21961794.13760394</c:v>
                </c:pt>
                <c:pt idx="110">
                  <c:v>21962630.14733736</c:v>
                </c:pt>
                <c:pt idx="111">
                  <c:v>21704570.95265871</c:v>
                </c:pt>
                <c:pt idx="112">
                  <c:v>21589575.2174412</c:v>
                </c:pt>
                <c:pt idx="113">
                  <c:v>21591020.47065757</c:v>
                </c:pt>
                <c:pt idx="114">
                  <c:v>21523954.94102688</c:v>
                </c:pt>
                <c:pt idx="115">
                  <c:v>21526453.96961115</c:v>
                </c:pt>
                <c:pt idx="116">
                  <c:v>21282750.79052457</c:v>
                </c:pt>
                <c:pt idx="117">
                  <c:v>21182360.72281262</c:v>
                </c:pt>
                <c:pt idx="118">
                  <c:v>21183473.444298</c:v>
                </c:pt>
                <c:pt idx="119">
                  <c:v>21002595.7076343</c:v>
                </c:pt>
                <c:pt idx="120">
                  <c:v>20847729.84880612</c:v>
                </c:pt>
                <c:pt idx="121">
                  <c:v>20782391.82774733</c:v>
                </c:pt>
                <c:pt idx="122">
                  <c:v>20785994.06640653</c:v>
                </c:pt>
                <c:pt idx="123">
                  <c:v>20609637.27716729</c:v>
                </c:pt>
                <c:pt idx="124">
                  <c:v>20452494.77260302</c:v>
                </c:pt>
                <c:pt idx="125">
                  <c:v>20386136.91097842</c:v>
                </c:pt>
                <c:pt idx="126">
                  <c:v>20381880.16297384</c:v>
                </c:pt>
                <c:pt idx="127">
                  <c:v>20164694.13617479</c:v>
                </c:pt>
                <c:pt idx="128">
                  <c:v>20080059.77263188</c:v>
                </c:pt>
                <c:pt idx="129">
                  <c:v>20068746.54861197</c:v>
                </c:pt>
                <c:pt idx="130">
                  <c:v>20060549.74215395</c:v>
                </c:pt>
                <c:pt idx="131">
                  <c:v>20063348.54631799</c:v>
                </c:pt>
                <c:pt idx="132">
                  <c:v>20005054.38969935</c:v>
                </c:pt>
                <c:pt idx="133">
                  <c:v>20014410.70035803</c:v>
                </c:pt>
                <c:pt idx="134">
                  <c:v>19824078.29766919</c:v>
                </c:pt>
                <c:pt idx="135">
                  <c:v>19674152.2023376</c:v>
                </c:pt>
                <c:pt idx="136">
                  <c:v>19594862.37043667</c:v>
                </c:pt>
                <c:pt idx="137">
                  <c:v>19603650.56571236</c:v>
                </c:pt>
                <c:pt idx="138">
                  <c:v>19543071.98407125</c:v>
                </c:pt>
                <c:pt idx="139">
                  <c:v>19542434.56116576</c:v>
                </c:pt>
                <c:pt idx="140">
                  <c:v>19401992.31874271</c:v>
                </c:pt>
                <c:pt idx="141">
                  <c:v>19308296.3031337</c:v>
                </c:pt>
                <c:pt idx="142">
                  <c:v>19147562.4675866</c:v>
                </c:pt>
                <c:pt idx="143">
                  <c:v>19068498.53186234</c:v>
                </c:pt>
                <c:pt idx="144">
                  <c:v>18983796.82392125</c:v>
                </c:pt>
                <c:pt idx="145">
                  <c:v>18891112.05932301</c:v>
                </c:pt>
                <c:pt idx="146">
                  <c:v>18872887.71361707</c:v>
                </c:pt>
                <c:pt idx="147">
                  <c:v>18872647.18194974</c:v>
                </c:pt>
                <c:pt idx="148">
                  <c:v>18742232.74681213</c:v>
                </c:pt>
                <c:pt idx="149">
                  <c:v>18704865.89968986</c:v>
                </c:pt>
                <c:pt idx="150">
                  <c:v>18698793.97172547</c:v>
                </c:pt>
                <c:pt idx="151">
                  <c:v>18574119.67455898</c:v>
                </c:pt>
                <c:pt idx="152">
                  <c:v>18531238.58415019</c:v>
                </c:pt>
                <c:pt idx="153">
                  <c:v>18535677.64611278</c:v>
                </c:pt>
                <c:pt idx="154">
                  <c:v>18435027.57303498</c:v>
                </c:pt>
                <c:pt idx="155">
                  <c:v>18339953.68095212</c:v>
                </c:pt>
                <c:pt idx="156">
                  <c:v>18318203.2973195</c:v>
                </c:pt>
                <c:pt idx="157">
                  <c:v>18309897.99660003</c:v>
                </c:pt>
                <c:pt idx="158">
                  <c:v>18173884.490845</c:v>
                </c:pt>
                <c:pt idx="159">
                  <c:v>18096816.39127806</c:v>
                </c:pt>
                <c:pt idx="160">
                  <c:v>18057626.34100671</c:v>
                </c:pt>
                <c:pt idx="161">
                  <c:v>18068202.81469431</c:v>
                </c:pt>
                <c:pt idx="162">
                  <c:v>17962614.0716894</c:v>
                </c:pt>
                <c:pt idx="163">
                  <c:v>17939779.21805508</c:v>
                </c:pt>
                <c:pt idx="164">
                  <c:v>17938334.077857</c:v>
                </c:pt>
                <c:pt idx="165">
                  <c:v>17837024.09567086</c:v>
                </c:pt>
                <c:pt idx="166">
                  <c:v>17746491.57266023</c:v>
                </c:pt>
                <c:pt idx="167">
                  <c:v>17699387.67368535</c:v>
                </c:pt>
                <c:pt idx="168">
                  <c:v>17698545.7711287</c:v>
                </c:pt>
                <c:pt idx="169">
                  <c:v>17685711.90203156</c:v>
                </c:pt>
                <c:pt idx="170">
                  <c:v>17685110.55976561</c:v>
                </c:pt>
                <c:pt idx="171">
                  <c:v>17590719.2205031</c:v>
                </c:pt>
                <c:pt idx="172">
                  <c:v>17527942.61100015</c:v>
                </c:pt>
                <c:pt idx="173">
                  <c:v>17428410.60414148</c:v>
                </c:pt>
                <c:pt idx="174">
                  <c:v>17375684.59659337</c:v>
                </c:pt>
                <c:pt idx="175">
                  <c:v>17311067.87942111</c:v>
                </c:pt>
                <c:pt idx="176">
                  <c:v>17256590.66920506</c:v>
                </c:pt>
                <c:pt idx="177">
                  <c:v>17232085.65035199</c:v>
                </c:pt>
                <c:pt idx="178">
                  <c:v>17231649.49621633</c:v>
                </c:pt>
                <c:pt idx="179">
                  <c:v>17145160.97544497</c:v>
                </c:pt>
                <c:pt idx="180">
                  <c:v>17086824.11906328</c:v>
                </c:pt>
                <c:pt idx="181">
                  <c:v>17055671.15555112</c:v>
                </c:pt>
                <c:pt idx="182">
                  <c:v>17057197.05124388</c:v>
                </c:pt>
                <c:pt idx="183">
                  <c:v>16980587.11651409</c:v>
                </c:pt>
                <c:pt idx="184">
                  <c:v>16942047.98574831</c:v>
                </c:pt>
                <c:pt idx="185">
                  <c:v>16941890.46772862</c:v>
                </c:pt>
                <c:pt idx="186">
                  <c:v>16868373.43202366</c:v>
                </c:pt>
                <c:pt idx="187">
                  <c:v>16801515.90672494</c:v>
                </c:pt>
                <c:pt idx="188">
                  <c:v>16745543.92863055</c:v>
                </c:pt>
                <c:pt idx="189">
                  <c:v>16677717.59374243</c:v>
                </c:pt>
                <c:pt idx="190">
                  <c:v>16617595.73995475</c:v>
                </c:pt>
                <c:pt idx="191">
                  <c:v>16582168.50755988</c:v>
                </c:pt>
                <c:pt idx="192">
                  <c:v>16579372.46662953</c:v>
                </c:pt>
                <c:pt idx="193">
                  <c:v>16538724.22109651</c:v>
                </c:pt>
                <c:pt idx="194">
                  <c:v>16500831.68625389</c:v>
                </c:pt>
                <c:pt idx="195">
                  <c:v>16489107.71467873</c:v>
                </c:pt>
                <c:pt idx="196">
                  <c:v>16489333.72398433</c:v>
                </c:pt>
                <c:pt idx="197">
                  <c:v>16415487.07891986</c:v>
                </c:pt>
                <c:pt idx="198">
                  <c:v>16377380.44763526</c:v>
                </c:pt>
                <c:pt idx="199">
                  <c:v>16342184.80994005</c:v>
                </c:pt>
                <c:pt idx="200">
                  <c:v>16311036.97320976</c:v>
                </c:pt>
                <c:pt idx="201">
                  <c:v>16270704.69270167</c:v>
                </c:pt>
                <c:pt idx="202">
                  <c:v>16255811.03316817</c:v>
                </c:pt>
                <c:pt idx="203">
                  <c:v>16254713.74277713</c:v>
                </c:pt>
                <c:pt idx="204">
                  <c:v>16180527.34394583</c:v>
                </c:pt>
                <c:pt idx="205">
                  <c:v>16145619.82481917</c:v>
                </c:pt>
                <c:pt idx="206">
                  <c:v>16105173.29124766</c:v>
                </c:pt>
                <c:pt idx="207">
                  <c:v>16065003.0467382</c:v>
                </c:pt>
                <c:pt idx="208">
                  <c:v>16021622.723836</c:v>
                </c:pt>
                <c:pt idx="209">
                  <c:v>16010900.14206474</c:v>
                </c:pt>
                <c:pt idx="210">
                  <c:v>16008304.54059944</c:v>
                </c:pt>
                <c:pt idx="211">
                  <c:v>15953607.64527964</c:v>
                </c:pt>
                <c:pt idx="212">
                  <c:v>15923268.21303817</c:v>
                </c:pt>
                <c:pt idx="213">
                  <c:v>15906269.00850535</c:v>
                </c:pt>
                <c:pt idx="214">
                  <c:v>15904293.23503953</c:v>
                </c:pt>
                <c:pt idx="215">
                  <c:v>15853975.29878808</c:v>
                </c:pt>
                <c:pt idx="216">
                  <c:v>15820438.88195429</c:v>
                </c:pt>
                <c:pt idx="217">
                  <c:v>15772189.8001864</c:v>
                </c:pt>
                <c:pt idx="218">
                  <c:v>15733826.56102805</c:v>
                </c:pt>
                <c:pt idx="219">
                  <c:v>15688960.50238249</c:v>
                </c:pt>
                <c:pt idx="220">
                  <c:v>15638632.47913124</c:v>
                </c:pt>
                <c:pt idx="221">
                  <c:v>15601509.43111986</c:v>
                </c:pt>
                <c:pt idx="222">
                  <c:v>15581028.88483471</c:v>
                </c:pt>
                <c:pt idx="223">
                  <c:v>15584538.67266216</c:v>
                </c:pt>
                <c:pt idx="224">
                  <c:v>15535883.33850645</c:v>
                </c:pt>
                <c:pt idx="225">
                  <c:v>15509617.90778822</c:v>
                </c:pt>
                <c:pt idx="226">
                  <c:v>15501131.80097076</c:v>
                </c:pt>
                <c:pt idx="227">
                  <c:v>15502664.92818365</c:v>
                </c:pt>
                <c:pt idx="228">
                  <c:v>15449121.31686418</c:v>
                </c:pt>
                <c:pt idx="229">
                  <c:v>15413153.53648282</c:v>
                </c:pt>
                <c:pt idx="230">
                  <c:v>15390443.87042835</c:v>
                </c:pt>
                <c:pt idx="231">
                  <c:v>15366831.77728081</c:v>
                </c:pt>
                <c:pt idx="232">
                  <c:v>15342836.88282457</c:v>
                </c:pt>
                <c:pt idx="233">
                  <c:v>15314118.14482303</c:v>
                </c:pt>
                <c:pt idx="234">
                  <c:v>15300811.74692618</c:v>
                </c:pt>
                <c:pt idx="235">
                  <c:v>15300466.78198863</c:v>
                </c:pt>
                <c:pt idx="236">
                  <c:v>15253468.30984833</c:v>
                </c:pt>
                <c:pt idx="237">
                  <c:v>15226329.70152261</c:v>
                </c:pt>
                <c:pt idx="238">
                  <c:v>15193450.9630721</c:v>
                </c:pt>
                <c:pt idx="239">
                  <c:v>15165474.13224775</c:v>
                </c:pt>
                <c:pt idx="240">
                  <c:v>15153016.90037594</c:v>
                </c:pt>
                <c:pt idx="241">
                  <c:v>15155244.52732186</c:v>
                </c:pt>
                <c:pt idx="242">
                  <c:v>15110051.77967565</c:v>
                </c:pt>
                <c:pt idx="243">
                  <c:v>15084811.93481889</c:v>
                </c:pt>
                <c:pt idx="244">
                  <c:v>15068818.12239833</c:v>
                </c:pt>
                <c:pt idx="245">
                  <c:v>15071020.69083145</c:v>
                </c:pt>
                <c:pt idx="246">
                  <c:v>15031368.11421308</c:v>
                </c:pt>
                <c:pt idx="247">
                  <c:v>15009510.87770339</c:v>
                </c:pt>
                <c:pt idx="248">
                  <c:v>14975753.01082294</c:v>
                </c:pt>
                <c:pt idx="249">
                  <c:v>14940896.7000888</c:v>
                </c:pt>
                <c:pt idx="250">
                  <c:v>14910795.56244711</c:v>
                </c:pt>
                <c:pt idx="251">
                  <c:v>14874555.14484735</c:v>
                </c:pt>
                <c:pt idx="252">
                  <c:v>14841912.77832277</c:v>
                </c:pt>
                <c:pt idx="253">
                  <c:v>14822455.13821851</c:v>
                </c:pt>
                <c:pt idx="254">
                  <c:v>14807561.84365349</c:v>
                </c:pt>
                <c:pt idx="255">
                  <c:v>14809475.16359603</c:v>
                </c:pt>
                <c:pt idx="256">
                  <c:v>14784365.03158451</c:v>
                </c:pt>
                <c:pt idx="257">
                  <c:v>14759497.47171835</c:v>
                </c:pt>
                <c:pt idx="258">
                  <c:v>14742214.83825395</c:v>
                </c:pt>
                <c:pt idx="259">
                  <c:v>14709223.84899776</c:v>
                </c:pt>
                <c:pt idx="260">
                  <c:v>14682440.96446242</c:v>
                </c:pt>
                <c:pt idx="261">
                  <c:v>14661639.06531105</c:v>
                </c:pt>
                <c:pt idx="262">
                  <c:v>14641882.76485294</c:v>
                </c:pt>
                <c:pt idx="263">
                  <c:v>14624432.3640963</c:v>
                </c:pt>
                <c:pt idx="264">
                  <c:v>14602125.09418463</c:v>
                </c:pt>
                <c:pt idx="265">
                  <c:v>14594076.6936161</c:v>
                </c:pt>
                <c:pt idx="266">
                  <c:v>14593942.99840767</c:v>
                </c:pt>
                <c:pt idx="267">
                  <c:v>14558178.37517236</c:v>
                </c:pt>
                <c:pt idx="268">
                  <c:v>14536261.66849865</c:v>
                </c:pt>
                <c:pt idx="269">
                  <c:v>14515055.33109262</c:v>
                </c:pt>
                <c:pt idx="270">
                  <c:v>14492523.03122897</c:v>
                </c:pt>
                <c:pt idx="271">
                  <c:v>14487287.68450157</c:v>
                </c:pt>
                <c:pt idx="272">
                  <c:v>14486179.35605794</c:v>
                </c:pt>
                <c:pt idx="273">
                  <c:v>14456990.85954132</c:v>
                </c:pt>
                <c:pt idx="274">
                  <c:v>14441207.30579546</c:v>
                </c:pt>
                <c:pt idx="275">
                  <c:v>14432252.39545038</c:v>
                </c:pt>
                <c:pt idx="276">
                  <c:v>14431367.6647777</c:v>
                </c:pt>
                <c:pt idx="277">
                  <c:v>14404439.79116677</c:v>
                </c:pt>
                <c:pt idx="278">
                  <c:v>14385915.78210497</c:v>
                </c:pt>
                <c:pt idx="279">
                  <c:v>14359652.64574925</c:v>
                </c:pt>
                <c:pt idx="280">
                  <c:v>14338545.71294021</c:v>
                </c:pt>
                <c:pt idx="281">
                  <c:v>14313395.4523391</c:v>
                </c:pt>
                <c:pt idx="282">
                  <c:v>14285023.30679724</c:v>
                </c:pt>
                <c:pt idx="283">
                  <c:v>14263076.73610261</c:v>
                </c:pt>
                <c:pt idx="284">
                  <c:v>14250421.60953088</c:v>
                </c:pt>
                <c:pt idx="285">
                  <c:v>14239475.26323163</c:v>
                </c:pt>
                <c:pt idx="286">
                  <c:v>14241044.86062079</c:v>
                </c:pt>
                <c:pt idx="287">
                  <c:v>14212442.62034203</c:v>
                </c:pt>
                <c:pt idx="288">
                  <c:v>14194636.25455604</c:v>
                </c:pt>
                <c:pt idx="289">
                  <c:v>14182173.35339868</c:v>
                </c:pt>
                <c:pt idx="290">
                  <c:v>14154693.52448621</c:v>
                </c:pt>
                <c:pt idx="291">
                  <c:v>14133546.17004851</c:v>
                </c:pt>
                <c:pt idx="292">
                  <c:v>14119381.36919624</c:v>
                </c:pt>
                <c:pt idx="293">
                  <c:v>14105302.87037576</c:v>
                </c:pt>
                <c:pt idx="294">
                  <c:v>14091329.93935984</c:v>
                </c:pt>
                <c:pt idx="295">
                  <c:v>14075087.29860479</c:v>
                </c:pt>
                <c:pt idx="296">
                  <c:v>14067878.95092705</c:v>
                </c:pt>
                <c:pt idx="297">
                  <c:v>14067823.99443744</c:v>
                </c:pt>
                <c:pt idx="298">
                  <c:v>14041879.67623901</c:v>
                </c:pt>
                <c:pt idx="299">
                  <c:v>14026459.76782306</c:v>
                </c:pt>
                <c:pt idx="300">
                  <c:v>14007903.40093421</c:v>
                </c:pt>
                <c:pt idx="301">
                  <c:v>13992412.03392843</c:v>
                </c:pt>
                <c:pt idx="302">
                  <c:v>13981383.14524064</c:v>
                </c:pt>
                <c:pt idx="303">
                  <c:v>13969692.14852027</c:v>
                </c:pt>
                <c:pt idx="304">
                  <c:v>13947144.95433094</c:v>
                </c:pt>
                <c:pt idx="305">
                  <c:v>13932598.38775429</c:v>
                </c:pt>
                <c:pt idx="306">
                  <c:v>13923756.83141312</c:v>
                </c:pt>
                <c:pt idx="307">
                  <c:v>13924903.92369999</c:v>
                </c:pt>
                <c:pt idx="308">
                  <c:v>13902803.03834939</c:v>
                </c:pt>
                <c:pt idx="309">
                  <c:v>13891582.07747658</c:v>
                </c:pt>
                <c:pt idx="310">
                  <c:v>13872914.0684632</c:v>
                </c:pt>
                <c:pt idx="311">
                  <c:v>13853080.14835499</c:v>
                </c:pt>
                <c:pt idx="312">
                  <c:v>13836254.5834756</c:v>
                </c:pt>
                <c:pt idx="313">
                  <c:v>13815153.03466006</c:v>
                </c:pt>
                <c:pt idx="314">
                  <c:v>13795314.73573552</c:v>
                </c:pt>
                <c:pt idx="315">
                  <c:v>13783101.73645505</c:v>
                </c:pt>
                <c:pt idx="316">
                  <c:v>13774280.4152981</c:v>
                </c:pt>
                <c:pt idx="317">
                  <c:v>13773294.2062458</c:v>
                </c:pt>
                <c:pt idx="318">
                  <c:v>13759295.80981616</c:v>
                </c:pt>
                <c:pt idx="319">
                  <c:v>13743961.98410352</c:v>
                </c:pt>
                <c:pt idx="320">
                  <c:v>13733148.43137064</c:v>
                </c:pt>
                <c:pt idx="321">
                  <c:v>13713496.44406442</c:v>
                </c:pt>
                <c:pt idx="322">
                  <c:v>13696492.82325083</c:v>
                </c:pt>
                <c:pt idx="323">
                  <c:v>13683411.13305194</c:v>
                </c:pt>
                <c:pt idx="324">
                  <c:v>13671020.79202845</c:v>
                </c:pt>
                <c:pt idx="325">
                  <c:v>13660004.86728462</c:v>
                </c:pt>
                <c:pt idx="326">
                  <c:v>13646237.43014231</c:v>
                </c:pt>
                <c:pt idx="327">
                  <c:v>13641239.78000592</c:v>
                </c:pt>
                <c:pt idx="328">
                  <c:v>13641499.2090956</c:v>
                </c:pt>
                <c:pt idx="329">
                  <c:v>13619554.21797463</c:v>
                </c:pt>
                <c:pt idx="330">
                  <c:v>13605501.39149697</c:v>
                </c:pt>
                <c:pt idx="331">
                  <c:v>13592117.57628061</c:v>
                </c:pt>
                <c:pt idx="332">
                  <c:v>13578088.62202708</c:v>
                </c:pt>
                <c:pt idx="333">
                  <c:v>13566442.52653277</c:v>
                </c:pt>
                <c:pt idx="334">
                  <c:v>13557714.79766216</c:v>
                </c:pt>
                <c:pt idx="335">
                  <c:v>13541936.68342235</c:v>
                </c:pt>
                <c:pt idx="336">
                  <c:v>13532878.49323096</c:v>
                </c:pt>
                <c:pt idx="337">
                  <c:v>13527712.31678138</c:v>
                </c:pt>
                <c:pt idx="338">
                  <c:v>13527041.66092697</c:v>
                </c:pt>
                <c:pt idx="339">
                  <c:v>13511316.74425738</c:v>
                </c:pt>
                <c:pt idx="340">
                  <c:v>13499909.30599206</c:v>
                </c:pt>
                <c:pt idx="341">
                  <c:v>13484429.57497049</c:v>
                </c:pt>
                <c:pt idx="342">
                  <c:v>13472606.80218744</c:v>
                </c:pt>
                <c:pt idx="343">
                  <c:v>13457690.62207757</c:v>
                </c:pt>
                <c:pt idx="344">
                  <c:v>13440589.30731868</c:v>
                </c:pt>
                <c:pt idx="345">
                  <c:v>13427273.46967708</c:v>
                </c:pt>
                <c:pt idx="346">
                  <c:v>13419651.22613992</c:v>
                </c:pt>
                <c:pt idx="347">
                  <c:v>13412988.49942715</c:v>
                </c:pt>
                <c:pt idx="348">
                  <c:v>13414041.36581565</c:v>
                </c:pt>
                <c:pt idx="349">
                  <c:v>13396198.71356111</c:v>
                </c:pt>
                <c:pt idx="350">
                  <c:v>13385278.8947839</c:v>
                </c:pt>
                <c:pt idx="351">
                  <c:v>13378384.2851354</c:v>
                </c:pt>
                <c:pt idx="352">
                  <c:v>13360908.96276754</c:v>
                </c:pt>
                <c:pt idx="353">
                  <c:v>13347530.49928547</c:v>
                </c:pt>
                <c:pt idx="354">
                  <c:v>13338341.61711789</c:v>
                </c:pt>
                <c:pt idx="355">
                  <c:v>13329387.97937375</c:v>
                </c:pt>
                <c:pt idx="356">
                  <c:v>13320856.25258505</c:v>
                </c:pt>
                <c:pt idx="357">
                  <c:v>13310929.97419664</c:v>
                </c:pt>
                <c:pt idx="358">
                  <c:v>13306773.65699513</c:v>
                </c:pt>
                <c:pt idx="359">
                  <c:v>13306878.85619064</c:v>
                </c:pt>
                <c:pt idx="360">
                  <c:v>13290201.49522473</c:v>
                </c:pt>
                <c:pt idx="361">
                  <c:v>13279880.65441475</c:v>
                </c:pt>
                <c:pt idx="362">
                  <c:v>13267478.72163767</c:v>
                </c:pt>
                <c:pt idx="363">
                  <c:v>13257137.48186759</c:v>
                </c:pt>
                <c:pt idx="364">
                  <c:v>13250042.35051339</c:v>
                </c:pt>
                <c:pt idx="365">
                  <c:v>13242479.09810141</c:v>
                </c:pt>
                <c:pt idx="366">
                  <c:v>13227718.60069428</c:v>
                </c:pt>
                <c:pt idx="367">
                  <c:v>13217778.49951192</c:v>
                </c:pt>
                <c:pt idx="368">
                  <c:v>13211948.38637926</c:v>
                </c:pt>
                <c:pt idx="369">
                  <c:v>13212806.95293513</c:v>
                </c:pt>
                <c:pt idx="370">
                  <c:v>13198298.23072357</c:v>
                </c:pt>
                <c:pt idx="371">
                  <c:v>13192095.80366115</c:v>
                </c:pt>
                <c:pt idx="372">
                  <c:v>13180399.3122602</c:v>
                </c:pt>
                <c:pt idx="373">
                  <c:v>13167436.91409573</c:v>
                </c:pt>
                <c:pt idx="374">
                  <c:v>13157185.78020869</c:v>
                </c:pt>
                <c:pt idx="375">
                  <c:v>13143792.24365189</c:v>
                </c:pt>
                <c:pt idx="376">
                  <c:v>13130783.53763105</c:v>
                </c:pt>
                <c:pt idx="377">
                  <c:v>13122669.51298711</c:v>
                </c:pt>
                <c:pt idx="378">
                  <c:v>13117407.79206094</c:v>
                </c:pt>
                <c:pt idx="379">
                  <c:v>13116639.06779096</c:v>
                </c:pt>
                <c:pt idx="380">
                  <c:v>13108497.72290093</c:v>
                </c:pt>
                <c:pt idx="381">
                  <c:v>13098757.86296595</c:v>
                </c:pt>
                <c:pt idx="382">
                  <c:v>13091770.45140182</c:v>
                </c:pt>
                <c:pt idx="383">
                  <c:v>13092180.48664731</c:v>
                </c:pt>
                <c:pt idx="384">
                  <c:v>13078309.2289438</c:v>
                </c:pt>
                <c:pt idx="385">
                  <c:v>13069782.08006268</c:v>
                </c:pt>
                <c:pt idx="386">
                  <c:v>13061764.73484779</c:v>
                </c:pt>
                <c:pt idx="387">
                  <c:v>13054455.00973652</c:v>
                </c:pt>
                <c:pt idx="388">
                  <c:v>13045450.61360056</c:v>
                </c:pt>
                <c:pt idx="389">
                  <c:v>13042141.10323873</c:v>
                </c:pt>
                <c:pt idx="390">
                  <c:v>13042255.66472021</c:v>
                </c:pt>
                <c:pt idx="391">
                  <c:v>13027564.69249162</c:v>
                </c:pt>
                <c:pt idx="392">
                  <c:v>13017553.5788018</c:v>
                </c:pt>
                <c:pt idx="393">
                  <c:v>13008162.00180568</c:v>
                </c:pt>
                <c:pt idx="394">
                  <c:v>12998249.89464352</c:v>
                </c:pt>
                <c:pt idx="395">
                  <c:v>12989828.18816767</c:v>
                </c:pt>
                <c:pt idx="396">
                  <c:v>12983602.92503793</c:v>
                </c:pt>
                <c:pt idx="397">
                  <c:v>12972984.75762418</c:v>
                </c:pt>
                <c:pt idx="398">
                  <c:v>12967301.13417665</c:v>
                </c:pt>
                <c:pt idx="399">
                  <c:v>12963996.82818646</c:v>
                </c:pt>
                <c:pt idx="400">
                  <c:v>12963346.66827335</c:v>
                </c:pt>
                <c:pt idx="401">
                  <c:v>12953158.952374</c:v>
                </c:pt>
                <c:pt idx="402">
                  <c:v>12944710.99625331</c:v>
                </c:pt>
                <c:pt idx="403">
                  <c:v>12934331.15587804</c:v>
                </c:pt>
                <c:pt idx="404">
                  <c:v>12927294.77398139</c:v>
                </c:pt>
                <c:pt idx="405">
                  <c:v>12917342.10015271</c:v>
                </c:pt>
                <c:pt idx="406">
                  <c:v>12906075.7738084</c:v>
                </c:pt>
                <c:pt idx="407">
                  <c:v>12897607.29537868</c:v>
                </c:pt>
                <c:pt idx="408">
                  <c:v>12893036.10772221</c:v>
                </c:pt>
                <c:pt idx="409">
                  <c:v>12888767.82774041</c:v>
                </c:pt>
                <c:pt idx="410">
                  <c:v>12889638.43265914</c:v>
                </c:pt>
                <c:pt idx="411">
                  <c:v>12878235.14141841</c:v>
                </c:pt>
                <c:pt idx="412">
                  <c:v>12871478.97712689</c:v>
                </c:pt>
                <c:pt idx="413">
                  <c:v>12868099.27202896</c:v>
                </c:pt>
                <c:pt idx="414">
                  <c:v>12868605.79588513</c:v>
                </c:pt>
                <c:pt idx="415">
                  <c:v>12855721.02299429</c:v>
                </c:pt>
                <c:pt idx="416">
                  <c:v>12849769.43354802</c:v>
                </c:pt>
                <c:pt idx="417">
                  <c:v>12844065.87707618</c:v>
                </c:pt>
                <c:pt idx="418">
                  <c:v>12839042.63854841</c:v>
                </c:pt>
                <c:pt idx="419">
                  <c:v>12833153.37588522</c:v>
                </c:pt>
                <c:pt idx="420">
                  <c:v>12830957.71780163</c:v>
                </c:pt>
                <c:pt idx="421">
                  <c:v>12831043.88351865</c:v>
                </c:pt>
                <c:pt idx="422">
                  <c:v>12819911.11577983</c:v>
                </c:pt>
                <c:pt idx="423">
                  <c:v>12812896.35382632</c:v>
                </c:pt>
                <c:pt idx="424">
                  <c:v>12804163.09215074</c:v>
                </c:pt>
                <c:pt idx="425">
                  <c:v>12796986.24997087</c:v>
                </c:pt>
                <c:pt idx="426">
                  <c:v>12792494.08935942</c:v>
                </c:pt>
                <c:pt idx="427">
                  <c:v>12787507.56980572</c:v>
                </c:pt>
                <c:pt idx="428">
                  <c:v>12776987.69661636</c:v>
                </c:pt>
                <c:pt idx="429">
                  <c:v>12769392.52203524</c:v>
                </c:pt>
                <c:pt idx="430">
                  <c:v>12765120.44875845</c:v>
                </c:pt>
                <c:pt idx="431">
                  <c:v>12765968.74823597</c:v>
                </c:pt>
                <c:pt idx="432">
                  <c:v>12756197.39659213</c:v>
                </c:pt>
                <c:pt idx="433">
                  <c:v>12753191.01599798</c:v>
                </c:pt>
                <c:pt idx="434">
                  <c:v>12745453.96642484</c:v>
                </c:pt>
                <c:pt idx="435">
                  <c:v>12735883.0271826</c:v>
                </c:pt>
                <c:pt idx="436">
                  <c:v>12729583.28330071</c:v>
                </c:pt>
                <c:pt idx="437">
                  <c:v>12720772.93978174</c:v>
                </c:pt>
                <c:pt idx="438">
                  <c:v>12711770.06085684</c:v>
                </c:pt>
                <c:pt idx="439">
                  <c:v>12706091.18701</c:v>
                </c:pt>
                <c:pt idx="440">
                  <c:v>12706874.08007841</c:v>
                </c:pt>
                <c:pt idx="441">
                  <c:v>12703941.44721976</c:v>
                </c:pt>
                <c:pt idx="442">
                  <c:v>12704965.77133065</c:v>
                </c:pt>
                <c:pt idx="443">
                  <c:v>12698241.94511323</c:v>
                </c:pt>
                <c:pt idx="444">
                  <c:v>12693410.23792085</c:v>
                </c:pt>
                <c:pt idx="445">
                  <c:v>12693984.15274851</c:v>
                </c:pt>
                <c:pt idx="446">
                  <c:v>12685664.51868624</c:v>
                </c:pt>
                <c:pt idx="447">
                  <c:v>12680308.58264827</c:v>
                </c:pt>
                <c:pt idx="448">
                  <c:v>12675376.0662117</c:v>
                </c:pt>
                <c:pt idx="449">
                  <c:v>12670584.40366103</c:v>
                </c:pt>
                <c:pt idx="450">
                  <c:v>12670625.69028114</c:v>
                </c:pt>
                <c:pt idx="451">
                  <c:v>12664486.68412841</c:v>
                </c:pt>
                <c:pt idx="452">
                  <c:v>12657931.48655322</c:v>
                </c:pt>
                <c:pt idx="453">
                  <c:v>12648889.35796426</c:v>
                </c:pt>
                <c:pt idx="454">
                  <c:v>12641776.66914104</c:v>
                </c:pt>
                <c:pt idx="455">
                  <c:v>12635448.61921099</c:v>
                </c:pt>
                <c:pt idx="456">
                  <c:v>12628447.34920262</c:v>
                </c:pt>
                <c:pt idx="457">
                  <c:v>12622185.3763516</c:v>
                </c:pt>
                <c:pt idx="458">
                  <c:v>12617741.26218587</c:v>
                </c:pt>
                <c:pt idx="459">
                  <c:v>12617119.32547619</c:v>
                </c:pt>
                <c:pt idx="460">
                  <c:v>12610900.69295845</c:v>
                </c:pt>
                <c:pt idx="461">
                  <c:v>12608323.33866663</c:v>
                </c:pt>
                <c:pt idx="462">
                  <c:v>12606545.73103159</c:v>
                </c:pt>
                <c:pt idx="463">
                  <c:v>12607596.95989458</c:v>
                </c:pt>
                <c:pt idx="464">
                  <c:v>12598926.53710903</c:v>
                </c:pt>
                <c:pt idx="465">
                  <c:v>12591906.37012841</c:v>
                </c:pt>
                <c:pt idx="466">
                  <c:v>12588915.53452737</c:v>
                </c:pt>
                <c:pt idx="467">
                  <c:v>12582218.78514689</c:v>
                </c:pt>
                <c:pt idx="468">
                  <c:v>12575181.03906767</c:v>
                </c:pt>
                <c:pt idx="469">
                  <c:v>12570496.50056904</c:v>
                </c:pt>
                <c:pt idx="470">
                  <c:v>12568441.99165856</c:v>
                </c:pt>
                <c:pt idx="471">
                  <c:v>12569265.18483908</c:v>
                </c:pt>
                <c:pt idx="472">
                  <c:v>12566560.26261965</c:v>
                </c:pt>
                <c:pt idx="473">
                  <c:v>12567568.8957411</c:v>
                </c:pt>
                <c:pt idx="474">
                  <c:v>12559265.5738128</c:v>
                </c:pt>
                <c:pt idx="475">
                  <c:v>12558570.58853334</c:v>
                </c:pt>
                <c:pt idx="476">
                  <c:v>12559147.93240963</c:v>
                </c:pt>
                <c:pt idx="477">
                  <c:v>12550038.78481986</c:v>
                </c:pt>
                <c:pt idx="478">
                  <c:v>12546189.52360721</c:v>
                </c:pt>
                <c:pt idx="479">
                  <c:v>12542563.43579593</c:v>
                </c:pt>
                <c:pt idx="480">
                  <c:v>12542645.35563785</c:v>
                </c:pt>
                <c:pt idx="481">
                  <c:v>12539994.30890509</c:v>
                </c:pt>
                <c:pt idx="482">
                  <c:v>12540100.64809277</c:v>
                </c:pt>
                <c:pt idx="483">
                  <c:v>12535167.95296693</c:v>
                </c:pt>
                <c:pt idx="484">
                  <c:v>12529029.97296389</c:v>
                </c:pt>
                <c:pt idx="485">
                  <c:v>12525042.47113927</c:v>
                </c:pt>
                <c:pt idx="486">
                  <c:v>12519465.90150333</c:v>
                </c:pt>
                <c:pt idx="487">
                  <c:v>12515326.64508749</c:v>
                </c:pt>
                <c:pt idx="488">
                  <c:v>12513776.80368349</c:v>
                </c:pt>
                <c:pt idx="489">
                  <c:v>12511420.82196476</c:v>
                </c:pt>
                <c:pt idx="490">
                  <c:v>12512221.259042</c:v>
                </c:pt>
                <c:pt idx="491">
                  <c:v>12503930.67106584</c:v>
                </c:pt>
                <c:pt idx="492">
                  <c:v>12498662.73976642</c:v>
                </c:pt>
                <c:pt idx="493">
                  <c:v>12499821.12205905</c:v>
                </c:pt>
                <c:pt idx="494">
                  <c:v>12496304.49723781</c:v>
                </c:pt>
                <c:pt idx="495">
                  <c:v>12496489.40627339</c:v>
                </c:pt>
                <c:pt idx="496">
                  <c:v>12491766.43885311</c:v>
                </c:pt>
                <c:pt idx="497">
                  <c:v>12484107.37110082</c:v>
                </c:pt>
                <c:pt idx="498">
                  <c:v>12481636.60230733</c:v>
                </c:pt>
                <c:pt idx="499">
                  <c:v>12476916.5240689</c:v>
                </c:pt>
                <c:pt idx="500">
                  <c:v>12471048.62690979</c:v>
                </c:pt>
                <c:pt idx="501">
                  <c:v>12467015.80983602</c:v>
                </c:pt>
                <c:pt idx="502">
                  <c:v>12467928.76568752</c:v>
                </c:pt>
                <c:pt idx="503">
                  <c:v>12468408.23813089</c:v>
                </c:pt>
                <c:pt idx="504">
                  <c:v>12468483.92791883</c:v>
                </c:pt>
                <c:pt idx="505">
                  <c:v>12465297.22088412</c:v>
                </c:pt>
                <c:pt idx="506">
                  <c:v>12461366.75725821</c:v>
                </c:pt>
                <c:pt idx="507">
                  <c:v>12462194.37226342</c:v>
                </c:pt>
                <c:pt idx="508">
                  <c:v>12458452.62378952</c:v>
                </c:pt>
                <c:pt idx="509">
                  <c:v>12455991.02512156</c:v>
                </c:pt>
                <c:pt idx="510">
                  <c:v>12456234.92011708</c:v>
                </c:pt>
                <c:pt idx="511">
                  <c:v>12453746.73068252</c:v>
                </c:pt>
                <c:pt idx="512">
                  <c:v>12453927.99069146</c:v>
                </c:pt>
                <c:pt idx="513">
                  <c:v>12450953.54547217</c:v>
                </c:pt>
                <c:pt idx="514">
                  <c:v>12450686.9245768</c:v>
                </c:pt>
                <c:pt idx="515">
                  <c:v>12444651.86482795</c:v>
                </c:pt>
                <c:pt idx="516">
                  <c:v>12440233.49542163</c:v>
                </c:pt>
                <c:pt idx="517">
                  <c:v>12437020.75820696</c:v>
                </c:pt>
                <c:pt idx="518">
                  <c:v>12432769.22319931</c:v>
                </c:pt>
                <c:pt idx="519">
                  <c:v>12428174.75127418</c:v>
                </c:pt>
                <c:pt idx="520">
                  <c:v>12428993.67213127</c:v>
                </c:pt>
                <c:pt idx="521">
                  <c:v>12425791.48955401</c:v>
                </c:pt>
                <c:pt idx="522">
                  <c:v>12424995.20245533</c:v>
                </c:pt>
                <c:pt idx="523">
                  <c:v>12424248.5917727</c:v>
                </c:pt>
                <c:pt idx="524">
                  <c:v>12420860.30523961</c:v>
                </c:pt>
                <c:pt idx="525">
                  <c:v>12422069.52465441</c:v>
                </c:pt>
                <c:pt idx="526">
                  <c:v>12416805.80980693</c:v>
                </c:pt>
                <c:pt idx="527">
                  <c:v>12414674.98909673</c:v>
                </c:pt>
                <c:pt idx="528">
                  <c:v>12415357.60662198</c:v>
                </c:pt>
                <c:pt idx="529">
                  <c:v>12411965.42984148</c:v>
                </c:pt>
                <c:pt idx="530">
                  <c:v>12410446.56003559</c:v>
                </c:pt>
                <c:pt idx="531">
                  <c:v>12410756.1761402</c:v>
                </c:pt>
                <c:pt idx="532">
                  <c:v>12411933.54482499</c:v>
                </c:pt>
                <c:pt idx="533">
                  <c:v>12411181.21175818</c:v>
                </c:pt>
                <c:pt idx="534">
                  <c:v>12408241.07050871</c:v>
                </c:pt>
                <c:pt idx="535">
                  <c:v>12408206.09980712</c:v>
                </c:pt>
                <c:pt idx="536">
                  <c:v>12405723.48763655</c:v>
                </c:pt>
                <c:pt idx="537">
                  <c:v>12401719.28956428</c:v>
                </c:pt>
                <c:pt idx="538">
                  <c:v>12406679.85941414</c:v>
                </c:pt>
                <c:pt idx="539">
                  <c:v>12404220.7833266</c:v>
                </c:pt>
                <c:pt idx="540">
                  <c:v>12403460.90175127</c:v>
                </c:pt>
                <c:pt idx="541">
                  <c:v>12403381.72682814</c:v>
                </c:pt>
                <c:pt idx="542">
                  <c:v>12402769.80880797</c:v>
                </c:pt>
                <c:pt idx="543">
                  <c:v>12402822.26701143</c:v>
                </c:pt>
                <c:pt idx="544">
                  <c:v>12402672.24160764</c:v>
                </c:pt>
                <c:pt idx="545">
                  <c:v>12402969.89646441</c:v>
                </c:pt>
                <c:pt idx="546">
                  <c:v>12403211.73181653</c:v>
                </c:pt>
                <c:pt idx="547">
                  <c:v>12404316.77740471</c:v>
                </c:pt>
                <c:pt idx="548">
                  <c:v>12403852.98475064</c:v>
                </c:pt>
                <c:pt idx="549">
                  <c:v>12405135.060605</c:v>
                </c:pt>
                <c:pt idx="550">
                  <c:v>12408305.74479505</c:v>
                </c:pt>
                <c:pt idx="551">
                  <c:v>12409383.73262513</c:v>
                </c:pt>
                <c:pt idx="552">
                  <c:v>12409783.98233428</c:v>
                </c:pt>
                <c:pt idx="553">
                  <c:v>12408862.86031555</c:v>
                </c:pt>
                <c:pt idx="554">
                  <c:v>12405901.00251824</c:v>
                </c:pt>
                <c:pt idx="555">
                  <c:v>12407704.16541789</c:v>
                </c:pt>
                <c:pt idx="556">
                  <c:v>12408628.66950918</c:v>
                </c:pt>
                <c:pt idx="557">
                  <c:v>12402232.15761899</c:v>
                </c:pt>
                <c:pt idx="558">
                  <c:v>12410155.42018064</c:v>
                </c:pt>
                <c:pt idx="559">
                  <c:v>12406470.66429803</c:v>
                </c:pt>
                <c:pt idx="560">
                  <c:v>12408570.11847681</c:v>
                </c:pt>
                <c:pt idx="561">
                  <c:v>12409303.65809115</c:v>
                </c:pt>
                <c:pt idx="562">
                  <c:v>12406853.67899306</c:v>
                </c:pt>
                <c:pt idx="563">
                  <c:v>12407213.90086013</c:v>
                </c:pt>
                <c:pt idx="564">
                  <c:v>12404422.59281932</c:v>
                </c:pt>
                <c:pt idx="565">
                  <c:v>12402704.8004677</c:v>
                </c:pt>
                <c:pt idx="566">
                  <c:v>12403578.04135212</c:v>
                </c:pt>
                <c:pt idx="567">
                  <c:v>12405813.02991057</c:v>
                </c:pt>
                <c:pt idx="568">
                  <c:v>12402261.8229244</c:v>
                </c:pt>
                <c:pt idx="569">
                  <c:v>12400174.17200635</c:v>
                </c:pt>
                <c:pt idx="570">
                  <c:v>12402450.86870333</c:v>
                </c:pt>
                <c:pt idx="571">
                  <c:v>12402138.40296675</c:v>
                </c:pt>
                <c:pt idx="572">
                  <c:v>12401244.28643866</c:v>
                </c:pt>
                <c:pt idx="573">
                  <c:v>12401455.590419</c:v>
                </c:pt>
                <c:pt idx="574">
                  <c:v>12400341.01497998</c:v>
                </c:pt>
                <c:pt idx="575">
                  <c:v>12399374.62846798</c:v>
                </c:pt>
                <c:pt idx="576">
                  <c:v>12400293.68287506</c:v>
                </c:pt>
                <c:pt idx="577">
                  <c:v>12397336.72661564</c:v>
                </c:pt>
                <c:pt idx="578">
                  <c:v>12394826.75016678</c:v>
                </c:pt>
                <c:pt idx="579">
                  <c:v>12395290.74187015</c:v>
                </c:pt>
                <c:pt idx="580">
                  <c:v>12391716.89392706</c:v>
                </c:pt>
                <c:pt idx="581">
                  <c:v>12393281.59692499</c:v>
                </c:pt>
                <c:pt idx="582">
                  <c:v>12390045.58674948</c:v>
                </c:pt>
                <c:pt idx="583">
                  <c:v>12390995.93244741</c:v>
                </c:pt>
                <c:pt idx="584">
                  <c:v>12394727.86836438</c:v>
                </c:pt>
                <c:pt idx="585">
                  <c:v>12392872.4620532</c:v>
                </c:pt>
                <c:pt idx="586">
                  <c:v>12390028.38046888</c:v>
                </c:pt>
                <c:pt idx="587">
                  <c:v>12392812.72660736</c:v>
                </c:pt>
                <c:pt idx="588">
                  <c:v>12389907.00735945</c:v>
                </c:pt>
                <c:pt idx="589">
                  <c:v>12391970.91723599</c:v>
                </c:pt>
                <c:pt idx="590">
                  <c:v>12392507.95633633</c:v>
                </c:pt>
                <c:pt idx="591">
                  <c:v>12390743.0408409</c:v>
                </c:pt>
                <c:pt idx="592">
                  <c:v>12390516.44902587</c:v>
                </c:pt>
                <c:pt idx="593">
                  <c:v>12391252.64330008</c:v>
                </c:pt>
                <c:pt idx="594">
                  <c:v>12391316.64219651</c:v>
                </c:pt>
                <c:pt idx="595">
                  <c:v>12389181.29513407</c:v>
                </c:pt>
                <c:pt idx="596">
                  <c:v>12393415.34183627</c:v>
                </c:pt>
                <c:pt idx="597">
                  <c:v>12391220.51354832</c:v>
                </c:pt>
                <c:pt idx="598">
                  <c:v>12392297.03687117</c:v>
                </c:pt>
                <c:pt idx="599">
                  <c:v>12393519.54087117</c:v>
                </c:pt>
                <c:pt idx="600">
                  <c:v>12390447.30107892</c:v>
                </c:pt>
                <c:pt idx="601">
                  <c:v>12392198.57374061</c:v>
                </c:pt>
                <c:pt idx="602">
                  <c:v>12390888.33514811</c:v>
                </c:pt>
                <c:pt idx="603">
                  <c:v>12390591.58965288</c:v>
                </c:pt>
                <c:pt idx="604">
                  <c:v>12389646.12321351</c:v>
                </c:pt>
                <c:pt idx="605">
                  <c:v>12391533.75583095</c:v>
                </c:pt>
                <c:pt idx="606">
                  <c:v>12388954.82209528</c:v>
                </c:pt>
                <c:pt idx="607">
                  <c:v>12387735.7297692</c:v>
                </c:pt>
                <c:pt idx="608">
                  <c:v>12388049.19569937</c:v>
                </c:pt>
                <c:pt idx="609">
                  <c:v>12386877.59218224</c:v>
                </c:pt>
                <c:pt idx="610">
                  <c:v>12388133.14126298</c:v>
                </c:pt>
                <c:pt idx="611">
                  <c:v>12386440.29152436</c:v>
                </c:pt>
                <c:pt idx="612">
                  <c:v>12388361.32550311</c:v>
                </c:pt>
                <c:pt idx="613">
                  <c:v>12386745.04513018</c:v>
                </c:pt>
                <c:pt idx="614">
                  <c:v>12387051.1877589</c:v>
                </c:pt>
                <c:pt idx="615">
                  <c:v>12387987.05490948</c:v>
                </c:pt>
                <c:pt idx="616">
                  <c:v>12392115.70863287</c:v>
                </c:pt>
                <c:pt idx="617">
                  <c:v>12388462.8020972</c:v>
                </c:pt>
                <c:pt idx="618">
                  <c:v>12394009.99549649</c:v>
                </c:pt>
                <c:pt idx="619">
                  <c:v>12388243.60519411</c:v>
                </c:pt>
                <c:pt idx="620">
                  <c:v>12388424.67548725</c:v>
                </c:pt>
                <c:pt idx="621">
                  <c:v>12389592.20174602</c:v>
                </c:pt>
                <c:pt idx="622">
                  <c:v>12386147.07273139</c:v>
                </c:pt>
                <c:pt idx="623">
                  <c:v>12390916.12090877</c:v>
                </c:pt>
                <c:pt idx="624">
                  <c:v>12391227.05178065</c:v>
                </c:pt>
                <c:pt idx="625">
                  <c:v>12390637.8082998</c:v>
                </c:pt>
                <c:pt idx="626">
                  <c:v>12392710.55735559</c:v>
                </c:pt>
                <c:pt idx="627">
                  <c:v>12390095.85938426</c:v>
                </c:pt>
                <c:pt idx="628">
                  <c:v>12389134.01367569</c:v>
                </c:pt>
                <c:pt idx="629">
                  <c:v>12388032.87456291</c:v>
                </c:pt>
                <c:pt idx="630">
                  <c:v>12390777.94717735</c:v>
                </c:pt>
                <c:pt idx="631">
                  <c:v>12390067.60196499</c:v>
                </c:pt>
                <c:pt idx="632">
                  <c:v>12388228.85227492</c:v>
                </c:pt>
                <c:pt idx="633">
                  <c:v>12388268.15779652</c:v>
                </c:pt>
                <c:pt idx="634">
                  <c:v>12388280.55014823</c:v>
                </c:pt>
                <c:pt idx="635">
                  <c:v>12389702.3884276</c:v>
                </c:pt>
                <c:pt idx="636">
                  <c:v>12389664.87359588</c:v>
                </c:pt>
                <c:pt idx="637">
                  <c:v>12388251.17752358</c:v>
                </c:pt>
                <c:pt idx="638">
                  <c:v>12391877.63889894</c:v>
                </c:pt>
                <c:pt idx="639">
                  <c:v>12389151.87883856</c:v>
                </c:pt>
                <c:pt idx="640">
                  <c:v>12388863.49392465</c:v>
                </c:pt>
                <c:pt idx="641">
                  <c:v>12389560.03322945</c:v>
                </c:pt>
                <c:pt idx="642">
                  <c:v>12385254.00635258</c:v>
                </c:pt>
                <c:pt idx="643">
                  <c:v>12390928.98097513</c:v>
                </c:pt>
                <c:pt idx="644">
                  <c:v>12390829.40775945</c:v>
                </c:pt>
                <c:pt idx="645">
                  <c:v>12392081.44645019</c:v>
                </c:pt>
                <c:pt idx="646">
                  <c:v>12391967.15661809</c:v>
                </c:pt>
                <c:pt idx="647">
                  <c:v>12392059.05547645</c:v>
                </c:pt>
                <c:pt idx="648">
                  <c:v>12392935.13837655</c:v>
                </c:pt>
                <c:pt idx="649">
                  <c:v>12390679.17386463</c:v>
                </c:pt>
                <c:pt idx="650">
                  <c:v>12395254.31273873</c:v>
                </c:pt>
                <c:pt idx="651">
                  <c:v>12391394.88133996</c:v>
                </c:pt>
                <c:pt idx="652">
                  <c:v>12391732.87148794</c:v>
                </c:pt>
                <c:pt idx="653">
                  <c:v>12391921.00588774</c:v>
                </c:pt>
                <c:pt idx="654">
                  <c:v>12391482.4740797</c:v>
                </c:pt>
                <c:pt idx="655">
                  <c:v>12392811.65455771</c:v>
                </c:pt>
                <c:pt idx="656">
                  <c:v>12394014.91642103</c:v>
                </c:pt>
                <c:pt idx="657">
                  <c:v>12391410.12356035</c:v>
                </c:pt>
                <c:pt idx="658">
                  <c:v>12391437.82613775</c:v>
                </c:pt>
                <c:pt idx="659">
                  <c:v>12390664.84678085</c:v>
                </c:pt>
                <c:pt idx="660">
                  <c:v>12390766.83979898</c:v>
                </c:pt>
                <c:pt idx="661">
                  <c:v>12390885.41506958</c:v>
                </c:pt>
                <c:pt idx="662">
                  <c:v>12391324.33489614</c:v>
                </c:pt>
                <c:pt idx="663">
                  <c:v>12391599.82530821</c:v>
                </c:pt>
                <c:pt idx="664">
                  <c:v>12391213.39375553</c:v>
                </c:pt>
                <c:pt idx="665">
                  <c:v>12392402.82183647</c:v>
                </c:pt>
                <c:pt idx="666">
                  <c:v>12391925.09608786</c:v>
                </c:pt>
                <c:pt idx="667">
                  <c:v>12391138.77204855</c:v>
                </c:pt>
                <c:pt idx="668">
                  <c:v>12392518.49290815</c:v>
                </c:pt>
                <c:pt idx="669">
                  <c:v>12390315.01451595</c:v>
                </c:pt>
                <c:pt idx="670">
                  <c:v>12389903.98052113</c:v>
                </c:pt>
                <c:pt idx="671">
                  <c:v>12389765.09610179</c:v>
                </c:pt>
                <c:pt idx="672">
                  <c:v>12389557.05750947</c:v>
                </c:pt>
                <c:pt idx="673">
                  <c:v>12390683.16509646</c:v>
                </c:pt>
                <c:pt idx="674">
                  <c:v>12390103.54102114</c:v>
                </c:pt>
                <c:pt idx="675">
                  <c:v>12389157.03797614</c:v>
                </c:pt>
                <c:pt idx="676">
                  <c:v>12390109.57615821</c:v>
                </c:pt>
                <c:pt idx="677">
                  <c:v>12390429.18535976</c:v>
                </c:pt>
                <c:pt idx="678">
                  <c:v>12390072.42273593</c:v>
                </c:pt>
                <c:pt idx="679">
                  <c:v>12388599.04385311</c:v>
                </c:pt>
                <c:pt idx="680">
                  <c:v>12390383.76246546</c:v>
                </c:pt>
                <c:pt idx="681">
                  <c:v>12386990.06332692</c:v>
                </c:pt>
                <c:pt idx="682">
                  <c:v>12386688.52614918</c:v>
                </c:pt>
                <c:pt idx="683">
                  <c:v>12387616.80514864</c:v>
                </c:pt>
                <c:pt idx="684">
                  <c:v>12386876.45998661</c:v>
                </c:pt>
                <c:pt idx="685">
                  <c:v>12385741.58318097</c:v>
                </c:pt>
                <c:pt idx="686">
                  <c:v>12386021.16632853</c:v>
                </c:pt>
                <c:pt idx="687">
                  <c:v>12388310.2135387</c:v>
                </c:pt>
                <c:pt idx="688">
                  <c:v>12387616.98610851</c:v>
                </c:pt>
                <c:pt idx="689">
                  <c:v>12388347.19793977</c:v>
                </c:pt>
                <c:pt idx="690">
                  <c:v>12387996.14903859</c:v>
                </c:pt>
                <c:pt idx="691">
                  <c:v>12388673.84484756</c:v>
                </c:pt>
                <c:pt idx="692">
                  <c:v>12388100.51003712</c:v>
                </c:pt>
                <c:pt idx="693">
                  <c:v>12388654.90011764</c:v>
                </c:pt>
                <c:pt idx="694">
                  <c:v>12387879.81010175</c:v>
                </c:pt>
                <c:pt idx="695">
                  <c:v>12388043.9140607</c:v>
                </c:pt>
                <c:pt idx="696">
                  <c:v>12388733.49337423</c:v>
                </c:pt>
                <c:pt idx="697">
                  <c:v>12388815.67296844</c:v>
                </c:pt>
                <c:pt idx="698">
                  <c:v>12387385.79054428</c:v>
                </c:pt>
                <c:pt idx="699">
                  <c:v>12387792.57088337</c:v>
                </c:pt>
                <c:pt idx="700">
                  <c:v>12387929.62437764</c:v>
                </c:pt>
                <c:pt idx="701">
                  <c:v>12389084.85308494</c:v>
                </c:pt>
                <c:pt idx="702">
                  <c:v>12388308.30612971</c:v>
                </c:pt>
                <c:pt idx="703">
                  <c:v>12388725.16652589</c:v>
                </c:pt>
                <c:pt idx="704">
                  <c:v>12388676.03330215</c:v>
                </c:pt>
                <c:pt idx="705">
                  <c:v>12386673.9738664</c:v>
                </c:pt>
                <c:pt idx="706">
                  <c:v>12387599.88636875</c:v>
                </c:pt>
                <c:pt idx="707">
                  <c:v>12387544.081047</c:v>
                </c:pt>
                <c:pt idx="708">
                  <c:v>12388483.05231025</c:v>
                </c:pt>
                <c:pt idx="709">
                  <c:v>12389076.0742281</c:v>
                </c:pt>
                <c:pt idx="710">
                  <c:v>12389127.61864878</c:v>
                </c:pt>
                <c:pt idx="711">
                  <c:v>12388436.03219866</c:v>
                </c:pt>
                <c:pt idx="712">
                  <c:v>12389086.7535889</c:v>
                </c:pt>
                <c:pt idx="713">
                  <c:v>12391040.439323</c:v>
                </c:pt>
                <c:pt idx="714">
                  <c:v>12388449.7033411</c:v>
                </c:pt>
                <c:pt idx="715">
                  <c:v>12387050.62921428</c:v>
                </c:pt>
                <c:pt idx="716">
                  <c:v>12388517.83863869</c:v>
                </c:pt>
                <c:pt idx="717">
                  <c:v>12386656.64262042</c:v>
                </c:pt>
                <c:pt idx="718">
                  <c:v>12388445.34504966</c:v>
                </c:pt>
                <c:pt idx="719">
                  <c:v>12388544.34718541</c:v>
                </c:pt>
                <c:pt idx="720">
                  <c:v>12387237.9387867</c:v>
                </c:pt>
                <c:pt idx="721">
                  <c:v>12386924.78742686</c:v>
                </c:pt>
                <c:pt idx="722">
                  <c:v>12386579.06940569</c:v>
                </c:pt>
                <c:pt idx="723">
                  <c:v>12386431.07467955</c:v>
                </c:pt>
                <c:pt idx="724">
                  <c:v>12386644.16890008</c:v>
                </c:pt>
                <c:pt idx="725">
                  <c:v>12386581.40466529</c:v>
                </c:pt>
                <c:pt idx="726">
                  <c:v>12386405.09439076</c:v>
                </c:pt>
                <c:pt idx="727">
                  <c:v>12386355.03353689</c:v>
                </c:pt>
                <c:pt idx="728">
                  <c:v>12387185.16895796</c:v>
                </c:pt>
                <c:pt idx="729">
                  <c:v>12386507.07760757</c:v>
                </c:pt>
                <c:pt idx="730">
                  <c:v>12387055.67583109</c:v>
                </c:pt>
                <c:pt idx="731">
                  <c:v>12387138.17002168</c:v>
                </c:pt>
                <c:pt idx="732">
                  <c:v>12386424.49190083</c:v>
                </c:pt>
                <c:pt idx="733">
                  <c:v>12386762.27345642</c:v>
                </c:pt>
                <c:pt idx="734">
                  <c:v>12386091.62868992</c:v>
                </c:pt>
                <c:pt idx="735">
                  <c:v>12385907.94428569</c:v>
                </c:pt>
                <c:pt idx="736">
                  <c:v>12385424.67983166</c:v>
                </c:pt>
                <c:pt idx="737">
                  <c:v>12385715.23439587</c:v>
                </c:pt>
                <c:pt idx="738">
                  <c:v>12385005.15653139</c:v>
                </c:pt>
                <c:pt idx="739">
                  <c:v>12384356.8435875</c:v>
                </c:pt>
                <c:pt idx="740">
                  <c:v>12385481.70830701</c:v>
                </c:pt>
                <c:pt idx="741">
                  <c:v>12385876.89341662</c:v>
                </c:pt>
                <c:pt idx="742">
                  <c:v>12385855.23042231</c:v>
                </c:pt>
                <c:pt idx="743">
                  <c:v>12385622.11106504</c:v>
                </c:pt>
                <c:pt idx="744">
                  <c:v>12386222.48707206</c:v>
                </c:pt>
                <c:pt idx="745">
                  <c:v>12385828.49797417</c:v>
                </c:pt>
                <c:pt idx="746">
                  <c:v>12385230.56956724</c:v>
                </c:pt>
                <c:pt idx="747">
                  <c:v>12385214.2824939</c:v>
                </c:pt>
                <c:pt idx="748">
                  <c:v>12385408.15650828</c:v>
                </c:pt>
                <c:pt idx="749">
                  <c:v>12385423.87771215</c:v>
                </c:pt>
                <c:pt idx="750">
                  <c:v>12385900.65989279</c:v>
                </c:pt>
                <c:pt idx="751">
                  <c:v>12386507.83922104</c:v>
                </c:pt>
                <c:pt idx="752">
                  <c:v>12386782.30631191</c:v>
                </c:pt>
                <c:pt idx="753">
                  <c:v>12386629.03470172</c:v>
                </c:pt>
                <c:pt idx="754">
                  <c:v>12387072.947703</c:v>
                </c:pt>
                <c:pt idx="755">
                  <c:v>12386472.38942932</c:v>
                </c:pt>
                <c:pt idx="756">
                  <c:v>12386220.41481975</c:v>
                </c:pt>
                <c:pt idx="757">
                  <c:v>12386179.42170016</c:v>
                </c:pt>
                <c:pt idx="758">
                  <c:v>12386636.76721855</c:v>
                </c:pt>
                <c:pt idx="759">
                  <c:v>12386504.46812541</c:v>
                </c:pt>
                <c:pt idx="760">
                  <c:v>12386059.03957249</c:v>
                </c:pt>
                <c:pt idx="761">
                  <c:v>12386266.84048151</c:v>
                </c:pt>
                <c:pt idx="762">
                  <c:v>12386406.52804847</c:v>
                </c:pt>
                <c:pt idx="763">
                  <c:v>12386250.25873499</c:v>
                </c:pt>
                <c:pt idx="764">
                  <c:v>12387331.96689036</c:v>
                </c:pt>
                <c:pt idx="765">
                  <c:v>12387163.26620439</c:v>
                </c:pt>
                <c:pt idx="766">
                  <c:v>12387161.00573982</c:v>
                </c:pt>
                <c:pt idx="767">
                  <c:v>12387633.13186892</c:v>
                </c:pt>
                <c:pt idx="768">
                  <c:v>12388263.24263479</c:v>
                </c:pt>
                <c:pt idx="769">
                  <c:v>12387993.3973748</c:v>
                </c:pt>
                <c:pt idx="770">
                  <c:v>12387027.80262116</c:v>
                </c:pt>
                <c:pt idx="771">
                  <c:v>12387038.11774033</c:v>
                </c:pt>
                <c:pt idx="772">
                  <c:v>12387347.03652346</c:v>
                </c:pt>
                <c:pt idx="773">
                  <c:v>12386979.43220146</c:v>
                </c:pt>
                <c:pt idx="774">
                  <c:v>12387828.23167159</c:v>
                </c:pt>
                <c:pt idx="775">
                  <c:v>12387130.70272952</c:v>
                </c:pt>
                <c:pt idx="776">
                  <c:v>12388408.21229524</c:v>
                </c:pt>
                <c:pt idx="777">
                  <c:v>12387230.06651319</c:v>
                </c:pt>
                <c:pt idx="778">
                  <c:v>12387503.21118864</c:v>
                </c:pt>
                <c:pt idx="779">
                  <c:v>12387308.95260047</c:v>
                </c:pt>
                <c:pt idx="780">
                  <c:v>12387381.83032307</c:v>
                </c:pt>
                <c:pt idx="781">
                  <c:v>12387387.07256036</c:v>
                </c:pt>
                <c:pt idx="782">
                  <c:v>12386869.45130918</c:v>
                </c:pt>
                <c:pt idx="783">
                  <c:v>12387336.34896088</c:v>
                </c:pt>
                <c:pt idx="784">
                  <c:v>12387935.41435315</c:v>
                </c:pt>
                <c:pt idx="785">
                  <c:v>12387029.41510197</c:v>
                </c:pt>
                <c:pt idx="786">
                  <c:v>12387540.3672742</c:v>
                </c:pt>
                <c:pt idx="787">
                  <c:v>12387615.27589881</c:v>
                </c:pt>
                <c:pt idx="788">
                  <c:v>12388034.15889993</c:v>
                </c:pt>
                <c:pt idx="789">
                  <c:v>12387378.81965072</c:v>
                </c:pt>
                <c:pt idx="790">
                  <c:v>12386508.58223394</c:v>
                </c:pt>
                <c:pt idx="791">
                  <c:v>12387859.53959662</c:v>
                </c:pt>
                <c:pt idx="792">
                  <c:v>12387261.0749125</c:v>
                </c:pt>
                <c:pt idx="793">
                  <c:v>12387562.46889018</c:v>
                </c:pt>
                <c:pt idx="794">
                  <c:v>12387819.14100064</c:v>
                </c:pt>
                <c:pt idx="795">
                  <c:v>12387544.5327247</c:v>
                </c:pt>
                <c:pt idx="796">
                  <c:v>12387416.95638213</c:v>
                </c:pt>
                <c:pt idx="797">
                  <c:v>12387954.12224897</c:v>
                </c:pt>
                <c:pt idx="798">
                  <c:v>12388106.06225147</c:v>
                </c:pt>
                <c:pt idx="799">
                  <c:v>12387449.87511467</c:v>
                </c:pt>
                <c:pt idx="800">
                  <c:v>12387281.94231713</c:v>
                </c:pt>
                <c:pt idx="801">
                  <c:v>12386738.98546369</c:v>
                </c:pt>
                <c:pt idx="802">
                  <c:v>12387470.18845683</c:v>
                </c:pt>
                <c:pt idx="803">
                  <c:v>12387549.4562213</c:v>
                </c:pt>
                <c:pt idx="804">
                  <c:v>12387400.21219041</c:v>
                </c:pt>
                <c:pt idx="805">
                  <c:v>12386983.98889058</c:v>
                </c:pt>
                <c:pt idx="806">
                  <c:v>12387190.04319405</c:v>
                </c:pt>
                <c:pt idx="807">
                  <c:v>12387400.76671471</c:v>
                </c:pt>
                <c:pt idx="808">
                  <c:v>12387309.2815953</c:v>
                </c:pt>
                <c:pt idx="809">
                  <c:v>12387680.66917885</c:v>
                </c:pt>
                <c:pt idx="810">
                  <c:v>12387624.08045047</c:v>
                </c:pt>
                <c:pt idx="811">
                  <c:v>12387845.4798465</c:v>
                </c:pt>
                <c:pt idx="812">
                  <c:v>12387778.29310193</c:v>
                </c:pt>
                <c:pt idx="813">
                  <c:v>12388257.52441844</c:v>
                </c:pt>
                <c:pt idx="814">
                  <c:v>12388275.11366781</c:v>
                </c:pt>
                <c:pt idx="815">
                  <c:v>12388150.0120602</c:v>
                </c:pt>
                <c:pt idx="816">
                  <c:v>12388329.77196514</c:v>
                </c:pt>
                <c:pt idx="817">
                  <c:v>12388420.77189425</c:v>
                </c:pt>
                <c:pt idx="818">
                  <c:v>12388393.20930167</c:v>
                </c:pt>
                <c:pt idx="819">
                  <c:v>12388282.63123694</c:v>
                </c:pt>
                <c:pt idx="820">
                  <c:v>12388523.89294405</c:v>
                </c:pt>
                <c:pt idx="821">
                  <c:v>12388069.19590398</c:v>
                </c:pt>
                <c:pt idx="822">
                  <c:v>12388151.16046605</c:v>
                </c:pt>
                <c:pt idx="823">
                  <c:v>12388186.31490952</c:v>
                </c:pt>
                <c:pt idx="824">
                  <c:v>12388061.38935233</c:v>
                </c:pt>
                <c:pt idx="825">
                  <c:v>12388264.79798301</c:v>
                </c:pt>
                <c:pt idx="826">
                  <c:v>12388262.51914137</c:v>
                </c:pt>
                <c:pt idx="827">
                  <c:v>12388279.40433376</c:v>
                </c:pt>
                <c:pt idx="828">
                  <c:v>12388600.12086382</c:v>
                </c:pt>
                <c:pt idx="829">
                  <c:v>12388346.82837247</c:v>
                </c:pt>
                <c:pt idx="830">
                  <c:v>12388169.43006789</c:v>
                </c:pt>
                <c:pt idx="831">
                  <c:v>12388358.50155118</c:v>
                </c:pt>
                <c:pt idx="832">
                  <c:v>12388630.83050255</c:v>
                </c:pt>
                <c:pt idx="833">
                  <c:v>12388586.08215379</c:v>
                </c:pt>
                <c:pt idx="834">
                  <c:v>12387827.15801327</c:v>
                </c:pt>
                <c:pt idx="835">
                  <c:v>12388040.26269281</c:v>
                </c:pt>
                <c:pt idx="836">
                  <c:v>12387650.50322783</c:v>
                </c:pt>
                <c:pt idx="837">
                  <c:v>12387807.83972469</c:v>
                </c:pt>
                <c:pt idx="838">
                  <c:v>12387584.21220267</c:v>
                </c:pt>
                <c:pt idx="839">
                  <c:v>12387730.16956031</c:v>
                </c:pt>
                <c:pt idx="840">
                  <c:v>12388264.60779629</c:v>
                </c:pt>
                <c:pt idx="841">
                  <c:v>12387882.83071253</c:v>
                </c:pt>
                <c:pt idx="842">
                  <c:v>12387186.37522576</c:v>
                </c:pt>
                <c:pt idx="843">
                  <c:v>12387098.19408088</c:v>
                </c:pt>
                <c:pt idx="844">
                  <c:v>12387035.72638396</c:v>
                </c:pt>
                <c:pt idx="845">
                  <c:v>12387213.38629103</c:v>
                </c:pt>
                <c:pt idx="846">
                  <c:v>12386872.78542159</c:v>
                </c:pt>
                <c:pt idx="847">
                  <c:v>12386942.25398803</c:v>
                </c:pt>
                <c:pt idx="848">
                  <c:v>12386739.57522819</c:v>
                </c:pt>
                <c:pt idx="849">
                  <c:v>12387000.91527543</c:v>
                </c:pt>
                <c:pt idx="850">
                  <c:v>12386601.43982417</c:v>
                </c:pt>
                <c:pt idx="851">
                  <c:v>12386751.39278298</c:v>
                </c:pt>
                <c:pt idx="852">
                  <c:v>12387238.94834376</c:v>
                </c:pt>
                <c:pt idx="853">
                  <c:v>12386866.57230036</c:v>
                </c:pt>
                <c:pt idx="854">
                  <c:v>12386561.86480538</c:v>
                </c:pt>
                <c:pt idx="855">
                  <c:v>12386932.41064044</c:v>
                </c:pt>
                <c:pt idx="856">
                  <c:v>12386796.27776532</c:v>
                </c:pt>
                <c:pt idx="857">
                  <c:v>12386931.91800951</c:v>
                </c:pt>
                <c:pt idx="858">
                  <c:v>12386655.66701831</c:v>
                </c:pt>
                <c:pt idx="859">
                  <c:v>12386807.04178235</c:v>
                </c:pt>
                <c:pt idx="860">
                  <c:v>12387222.97388769</c:v>
                </c:pt>
                <c:pt idx="861">
                  <c:v>12387328.59626988</c:v>
                </c:pt>
                <c:pt idx="862">
                  <c:v>12387691.43326641</c:v>
                </c:pt>
                <c:pt idx="863">
                  <c:v>12387295.31974447</c:v>
                </c:pt>
                <c:pt idx="864">
                  <c:v>12387097.27434248</c:v>
                </c:pt>
                <c:pt idx="865">
                  <c:v>12387130.32126991</c:v>
                </c:pt>
                <c:pt idx="866">
                  <c:v>12387031.51133395</c:v>
                </c:pt>
                <c:pt idx="867">
                  <c:v>12386898.88470629</c:v>
                </c:pt>
                <c:pt idx="868">
                  <c:v>12387602.43249756</c:v>
                </c:pt>
                <c:pt idx="869">
                  <c:v>12386975.6303997</c:v>
                </c:pt>
                <c:pt idx="870">
                  <c:v>12386986.65419177</c:v>
                </c:pt>
                <c:pt idx="871">
                  <c:v>12387161.83486115</c:v>
                </c:pt>
                <c:pt idx="872">
                  <c:v>12387433.62330956</c:v>
                </c:pt>
                <c:pt idx="873">
                  <c:v>12386836.05947804</c:v>
                </c:pt>
                <c:pt idx="874">
                  <c:v>12387035.31753529</c:v>
                </c:pt>
                <c:pt idx="875">
                  <c:v>12387108.56779243</c:v>
                </c:pt>
                <c:pt idx="876">
                  <c:v>12387583.36001964</c:v>
                </c:pt>
                <c:pt idx="877">
                  <c:v>12387304.35738515</c:v>
                </c:pt>
                <c:pt idx="878">
                  <c:v>12386958.85199822</c:v>
                </c:pt>
                <c:pt idx="879">
                  <c:v>12386890.99903278</c:v>
                </c:pt>
                <c:pt idx="880">
                  <c:v>12386763.20671702</c:v>
                </c:pt>
                <c:pt idx="881">
                  <c:v>12387154.60564116</c:v>
                </c:pt>
                <c:pt idx="882">
                  <c:v>12386875.45933348</c:v>
                </c:pt>
                <c:pt idx="883">
                  <c:v>12387032.19068978</c:v>
                </c:pt>
                <c:pt idx="884">
                  <c:v>12387103.23594307</c:v>
                </c:pt>
                <c:pt idx="885">
                  <c:v>12386923.09886621</c:v>
                </c:pt>
                <c:pt idx="886">
                  <c:v>12386746.41477919</c:v>
                </c:pt>
                <c:pt idx="887">
                  <c:v>12386822.13574531</c:v>
                </c:pt>
                <c:pt idx="888">
                  <c:v>12386787.29888294</c:v>
                </c:pt>
                <c:pt idx="889">
                  <c:v>12387059.19582738</c:v>
                </c:pt>
                <c:pt idx="890">
                  <c:v>12387413.06525799</c:v>
                </c:pt>
                <c:pt idx="891">
                  <c:v>12386987.67918364</c:v>
                </c:pt>
                <c:pt idx="892">
                  <c:v>12386888.51865144</c:v>
                </c:pt>
                <c:pt idx="893">
                  <c:v>12386817.21498616</c:v>
                </c:pt>
                <c:pt idx="894">
                  <c:v>12386902.53699702</c:v>
                </c:pt>
                <c:pt idx="895">
                  <c:v>12387122.25746923</c:v>
                </c:pt>
                <c:pt idx="896">
                  <c:v>12387028.81285188</c:v>
                </c:pt>
                <c:pt idx="897">
                  <c:v>12386864.27761312</c:v>
                </c:pt>
                <c:pt idx="898">
                  <c:v>12386950.50648432</c:v>
                </c:pt>
                <c:pt idx="899">
                  <c:v>12387265.83655464</c:v>
                </c:pt>
                <c:pt idx="900">
                  <c:v>12386902.03915598</c:v>
                </c:pt>
                <c:pt idx="901">
                  <c:v>12386886.73821326</c:v>
                </c:pt>
                <c:pt idx="902">
                  <c:v>12386856.84008312</c:v>
                </c:pt>
                <c:pt idx="903">
                  <c:v>12387081.10703718</c:v>
                </c:pt>
                <c:pt idx="904">
                  <c:v>12387000.00506804</c:v>
                </c:pt>
                <c:pt idx="905">
                  <c:v>12387172.10942684</c:v>
                </c:pt>
                <c:pt idx="906">
                  <c:v>12387215.97019351</c:v>
                </c:pt>
                <c:pt idx="907">
                  <c:v>12386885.27168234</c:v>
                </c:pt>
                <c:pt idx="908">
                  <c:v>12387103.61868795</c:v>
                </c:pt>
                <c:pt idx="909">
                  <c:v>12387115.93751737</c:v>
                </c:pt>
                <c:pt idx="910">
                  <c:v>12387060.8682132</c:v>
                </c:pt>
                <c:pt idx="911">
                  <c:v>12387174.91716092</c:v>
                </c:pt>
                <c:pt idx="912">
                  <c:v>12387213.5392325</c:v>
                </c:pt>
                <c:pt idx="913">
                  <c:v>12387150.92965976</c:v>
                </c:pt>
                <c:pt idx="914">
                  <c:v>12387207.33406347</c:v>
                </c:pt>
                <c:pt idx="915">
                  <c:v>12387220.03633057</c:v>
                </c:pt>
                <c:pt idx="916">
                  <c:v>12387158.9989688</c:v>
                </c:pt>
                <c:pt idx="917">
                  <c:v>12387111.21605414</c:v>
                </c:pt>
                <c:pt idx="918">
                  <c:v>12387442.62814384</c:v>
                </c:pt>
                <c:pt idx="919">
                  <c:v>12387498.44346686</c:v>
                </c:pt>
                <c:pt idx="920">
                  <c:v>12387564.52421506</c:v>
                </c:pt>
                <c:pt idx="921">
                  <c:v>12387548.4817533</c:v>
                </c:pt>
                <c:pt idx="922">
                  <c:v>12387525.7400957</c:v>
                </c:pt>
                <c:pt idx="923">
                  <c:v>12387465.19690223</c:v>
                </c:pt>
                <c:pt idx="924">
                  <c:v>12387489.51835255</c:v>
                </c:pt>
                <c:pt idx="925">
                  <c:v>12387373.68157534</c:v>
                </c:pt>
                <c:pt idx="926">
                  <c:v>12387384.41442478</c:v>
                </c:pt>
                <c:pt idx="927">
                  <c:v>12387389.88997417</c:v>
                </c:pt>
                <c:pt idx="928">
                  <c:v>12387240.64114237</c:v>
                </c:pt>
                <c:pt idx="929">
                  <c:v>12387137.40510753</c:v>
                </c:pt>
                <c:pt idx="930">
                  <c:v>12387161.20481336</c:v>
                </c:pt>
                <c:pt idx="931">
                  <c:v>12387003.51977417</c:v>
                </c:pt>
                <c:pt idx="932">
                  <c:v>12386988.16819888</c:v>
                </c:pt>
                <c:pt idx="933">
                  <c:v>12387142.02099023</c:v>
                </c:pt>
                <c:pt idx="934">
                  <c:v>12387015.42437894</c:v>
                </c:pt>
                <c:pt idx="935">
                  <c:v>12387140.14873264</c:v>
                </c:pt>
                <c:pt idx="936">
                  <c:v>12387037.78204831</c:v>
                </c:pt>
                <c:pt idx="937">
                  <c:v>12386896.14705158</c:v>
                </c:pt>
                <c:pt idx="938">
                  <c:v>12386980.60316027</c:v>
                </c:pt>
                <c:pt idx="939">
                  <c:v>12386969.49031381</c:v>
                </c:pt>
                <c:pt idx="940">
                  <c:v>12386924.61677464</c:v>
                </c:pt>
                <c:pt idx="941">
                  <c:v>12387058.26179389</c:v>
                </c:pt>
                <c:pt idx="942">
                  <c:v>12387074.77062715</c:v>
                </c:pt>
                <c:pt idx="943">
                  <c:v>12387069.44000821</c:v>
                </c:pt>
                <c:pt idx="944">
                  <c:v>12387210.62304503</c:v>
                </c:pt>
                <c:pt idx="945">
                  <c:v>12387134.51094895</c:v>
                </c:pt>
                <c:pt idx="946">
                  <c:v>12387255.00657152</c:v>
                </c:pt>
                <c:pt idx="947">
                  <c:v>12387191.18822808</c:v>
                </c:pt>
                <c:pt idx="948">
                  <c:v>12387171.83257443</c:v>
                </c:pt>
                <c:pt idx="949">
                  <c:v>12387022.04992953</c:v>
                </c:pt>
                <c:pt idx="950">
                  <c:v>12386998.31890818</c:v>
                </c:pt>
                <c:pt idx="951">
                  <c:v>12387096.63005741</c:v>
                </c:pt>
                <c:pt idx="952">
                  <c:v>12387300.84181066</c:v>
                </c:pt>
                <c:pt idx="953">
                  <c:v>12387167.27501074</c:v>
                </c:pt>
                <c:pt idx="954">
                  <c:v>12387363.7528094</c:v>
                </c:pt>
                <c:pt idx="955">
                  <c:v>12387098.00847506</c:v>
                </c:pt>
                <c:pt idx="956">
                  <c:v>12387301.29722022</c:v>
                </c:pt>
                <c:pt idx="957">
                  <c:v>12387127.83067556</c:v>
                </c:pt>
                <c:pt idx="958">
                  <c:v>12387161.87628113</c:v>
                </c:pt>
                <c:pt idx="959">
                  <c:v>12387276.79664912</c:v>
                </c:pt>
                <c:pt idx="960">
                  <c:v>12387007.08485322</c:v>
                </c:pt>
                <c:pt idx="961">
                  <c:v>12386902.23478492</c:v>
                </c:pt>
                <c:pt idx="962">
                  <c:v>12386856.75750314</c:v>
                </c:pt>
                <c:pt idx="963">
                  <c:v>12386842.457419</c:v>
                </c:pt>
                <c:pt idx="964">
                  <c:v>12386877.51489878</c:v>
                </c:pt>
                <c:pt idx="965">
                  <c:v>12386913.69436746</c:v>
                </c:pt>
                <c:pt idx="966">
                  <c:v>12386815.61581043</c:v>
                </c:pt>
                <c:pt idx="967">
                  <c:v>12386802.43440057</c:v>
                </c:pt>
                <c:pt idx="968">
                  <c:v>12386827.76476716</c:v>
                </c:pt>
                <c:pt idx="969">
                  <c:v>12386726.04892575</c:v>
                </c:pt>
                <c:pt idx="970">
                  <c:v>12386739.48569633</c:v>
                </c:pt>
                <c:pt idx="971">
                  <c:v>12386736.41225944</c:v>
                </c:pt>
                <c:pt idx="972">
                  <c:v>12386725.70946944</c:v>
                </c:pt>
                <c:pt idx="973">
                  <c:v>12386848.25356207</c:v>
                </c:pt>
                <c:pt idx="974">
                  <c:v>12386867.70850723</c:v>
                </c:pt>
                <c:pt idx="975">
                  <c:v>12386920.47091917</c:v>
                </c:pt>
                <c:pt idx="976">
                  <c:v>12386947.49091778</c:v>
                </c:pt>
                <c:pt idx="977">
                  <c:v>12386886.82370251</c:v>
                </c:pt>
                <c:pt idx="978">
                  <c:v>12386911.4835081</c:v>
                </c:pt>
                <c:pt idx="979">
                  <c:v>12386870.38810085</c:v>
                </c:pt>
                <c:pt idx="980">
                  <c:v>12386929.8069764</c:v>
                </c:pt>
                <c:pt idx="981">
                  <c:v>12387007.53090613</c:v>
                </c:pt>
                <c:pt idx="982">
                  <c:v>12386881.64337024</c:v>
                </c:pt>
                <c:pt idx="983">
                  <c:v>12386883.9611847</c:v>
                </c:pt>
                <c:pt idx="984">
                  <c:v>12386833.96298656</c:v>
                </c:pt>
                <c:pt idx="985">
                  <c:v>12386856.12169882</c:v>
                </c:pt>
                <c:pt idx="986">
                  <c:v>12386860.40886684</c:v>
                </c:pt>
                <c:pt idx="987">
                  <c:v>12386833.39987524</c:v>
                </c:pt>
                <c:pt idx="988">
                  <c:v>12386878.42701251</c:v>
                </c:pt>
                <c:pt idx="989">
                  <c:v>12387000.0736543</c:v>
                </c:pt>
                <c:pt idx="990">
                  <c:v>12387034.47943606</c:v>
                </c:pt>
                <c:pt idx="991">
                  <c:v>12387123.96064719</c:v>
                </c:pt>
                <c:pt idx="992">
                  <c:v>12387029.92946747</c:v>
                </c:pt>
                <c:pt idx="993">
                  <c:v>12387171.83506981</c:v>
                </c:pt>
                <c:pt idx="994">
                  <c:v>12387052.76412782</c:v>
                </c:pt>
                <c:pt idx="995">
                  <c:v>12387016.13516849</c:v>
                </c:pt>
                <c:pt idx="996">
                  <c:v>12387082.58236485</c:v>
                </c:pt>
                <c:pt idx="997">
                  <c:v>12387010.80222637</c:v>
                </c:pt>
                <c:pt idx="998">
                  <c:v>12386956.60751976</c:v>
                </c:pt>
                <c:pt idx="999">
                  <c:v>12386986.89513341</c:v>
                </c:pt>
                <c:pt idx="1000">
                  <c:v>12387185.51215144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10977681.85060574</c:v>
                </c:pt>
                <c:pt idx="1">
                  <c:v>10977681.85060574</c:v>
                </c:pt>
                <c:pt idx="2">
                  <c:v>10977681.85060574</c:v>
                </c:pt>
                <c:pt idx="3">
                  <c:v>10977681.85060574</c:v>
                </c:pt>
                <c:pt idx="4">
                  <c:v>10977681.85060574</c:v>
                </c:pt>
                <c:pt idx="5">
                  <c:v>10977681.85060574</c:v>
                </c:pt>
                <c:pt idx="6">
                  <c:v>10977681.85060574</c:v>
                </c:pt>
                <c:pt idx="7">
                  <c:v>10977681.85060574</c:v>
                </c:pt>
                <c:pt idx="8">
                  <c:v>10977681.85060574</c:v>
                </c:pt>
                <c:pt idx="9">
                  <c:v>10977681.85060574</c:v>
                </c:pt>
                <c:pt idx="10">
                  <c:v>10977681.85060574</c:v>
                </c:pt>
                <c:pt idx="11">
                  <c:v>10977681.85060574</c:v>
                </c:pt>
                <c:pt idx="12">
                  <c:v>10977681.85060574</c:v>
                </c:pt>
                <c:pt idx="13">
                  <c:v>10977681.85060574</c:v>
                </c:pt>
                <c:pt idx="14">
                  <c:v>10977681.85060574</c:v>
                </c:pt>
                <c:pt idx="15">
                  <c:v>10977681.85060574</c:v>
                </c:pt>
                <c:pt idx="16">
                  <c:v>10977681.85060574</c:v>
                </c:pt>
                <c:pt idx="17">
                  <c:v>10977681.85060574</c:v>
                </c:pt>
                <c:pt idx="18">
                  <c:v>10977681.85060574</c:v>
                </c:pt>
                <c:pt idx="19">
                  <c:v>10977681.85060574</c:v>
                </c:pt>
                <c:pt idx="20">
                  <c:v>10977681.85060574</c:v>
                </c:pt>
                <c:pt idx="21">
                  <c:v>10977681.85060574</c:v>
                </c:pt>
                <c:pt idx="22">
                  <c:v>10977681.85060574</c:v>
                </c:pt>
                <c:pt idx="23">
                  <c:v>10977681.85060574</c:v>
                </c:pt>
                <c:pt idx="24">
                  <c:v>10977681.85060574</c:v>
                </c:pt>
                <c:pt idx="25">
                  <c:v>10977681.85060574</c:v>
                </c:pt>
                <c:pt idx="26">
                  <c:v>10977681.85060574</c:v>
                </c:pt>
                <c:pt idx="27">
                  <c:v>10977681.85060574</c:v>
                </c:pt>
                <c:pt idx="28">
                  <c:v>10977681.85060574</c:v>
                </c:pt>
                <c:pt idx="29">
                  <c:v>10977681.85060574</c:v>
                </c:pt>
                <c:pt idx="30">
                  <c:v>10977681.85060574</c:v>
                </c:pt>
                <c:pt idx="31">
                  <c:v>10977681.85060574</c:v>
                </c:pt>
                <c:pt idx="32">
                  <c:v>10977681.85060574</c:v>
                </c:pt>
                <c:pt idx="33">
                  <c:v>10977681.85060574</c:v>
                </c:pt>
                <c:pt idx="34">
                  <c:v>10977681.85060574</c:v>
                </c:pt>
                <c:pt idx="35">
                  <c:v>10977681.85060574</c:v>
                </c:pt>
                <c:pt idx="36">
                  <c:v>10977681.85060574</c:v>
                </c:pt>
                <c:pt idx="37">
                  <c:v>10977681.85060574</c:v>
                </c:pt>
                <c:pt idx="38">
                  <c:v>10977681.85060574</c:v>
                </c:pt>
                <c:pt idx="39">
                  <c:v>10977681.85060574</c:v>
                </c:pt>
                <c:pt idx="40">
                  <c:v>10977681.85060574</c:v>
                </c:pt>
                <c:pt idx="41">
                  <c:v>10977681.85060574</c:v>
                </c:pt>
                <c:pt idx="42">
                  <c:v>10977681.85060574</c:v>
                </c:pt>
                <c:pt idx="43">
                  <c:v>10977681.85060574</c:v>
                </c:pt>
                <c:pt idx="44">
                  <c:v>10977681.85060574</c:v>
                </c:pt>
                <c:pt idx="45">
                  <c:v>10977681.85060574</c:v>
                </c:pt>
                <c:pt idx="46">
                  <c:v>10977681.85060574</c:v>
                </c:pt>
                <c:pt idx="47">
                  <c:v>10977681.85060574</c:v>
                </c:pt>
                <c:pt idx="48">
                  <c:v>10977681.85060574</c:v>
                </c:pt>
                <c:pt idx="49">
                  <c:v>10977681.85060574</c:v>
                </c:pt>
                <c:pt idx="50">
                  <c:v>10977681.85060574</c:v>
                </c:pt>
                <c:pt idx="51">
                  <c:v>10977681.85060574</c:v>
                </c:pt>
                <c:pt idx="52">
                  <c:v>10977681.85060574</c:v>
                </c:pt>
                <c:pt idx="53">
                  <c:v>10977681.85060574</c:v>
                </c:pt>
                <c:pt idx="54">
                  <c:v>10977681.85060574</c:v>
                </c:pt>
                <c:pt idx="55">
                  <c:v>10977681.85060574</c:v>
                </c:pt>
                <c:pt idx="56">
                  <c:v>10977681.85060574</c:v>
                </c:pt>
                <c:pt idx="57">
                  <c:v>10977681.85060574</c:v>
                </c:pt>
                <c:pt idx="58">
                  <c:v>10977681.85060574</c:v>
                </c:pt>
                <c:pt idx="59">
                  <c:v>10977681.85060574</c:v>
                </c:pt>
                <c:pt idx="60">
                  <c:v>10977681.85060574</c:v>
                </c:pt>
                <c:pt idx="61">
                  <c:v>10977681.85060574</c:v>
                </c:pt>
                <c:pt idx="62">
                  <c:v>10977681.85060574</c:v>
                </c:pt>
                <c:pt idx="63">
                  <c:v>10977681.85060574</c:v>
                </c:pt>
                <c:pt idx="64">
                  <c:v>10977681.85060574</c:v>
                </c:pt>
                <c:pt idx="65">
                  <c:v>10977681.85060574</c:v>
                </c:pt>
                <c:pt idx="66">
                  <c:v>10977681.85060574</c:v>
                </c:pt>
                <c:pt idx="67">
                  <c:v>10977681.85060574</c:v>
                </c:pt>
                <c:pt idx="68">
                  <c:v>10977681.85060574</c:v>
                </c:pt>
                <c:pt idx="69">
                  <c:v>10977681.85060574</c:v>
                </c:pt>
                <c:pt idx="70">
                  <c:v>10977681.85060574</c:v>
                </c:pt>
                <c:pt idx="71">
                  <c:v>10977681.85060574</c:v>
                </c:pt>
                <c:pt idx="72">
                  <c:v>10977681.85060574</c:v>
                </c:pt>
                <c:pt idx="73">
                  <c:v>10977681.85060574</c:v>
                </c:pt>
                <c:pt idx="74">
                  <c:v>10977681.85060574</c:v>
                </c:pt>
                <c:pt idx="75">
                  <c:v>10977681.85060574</c:v>
                </c:pt>
                <c:pt idx="76">
                  <c:v>10977681.85060574</c:v>
                </c:pt>
                <c:pt idx="77">
                  <c:v>10977681.85060574</c:v>
                </c:pt>
                <c:pt idx="78">
                  <c:v>10977681.85060574</c:v>
                </c:pt>
                <c:pt idx="79">
                  <c:v>10977681.85060574</c:v>
                </c:pt>
                <c:pt idx="80">
                  <c:v>10977681.85060574</c:v>
                </c:pt>
                <c:pt idx="81">
                  <c:v>10977681.85060574</c:v>
                </c:pt>
                <c:pt idx="82">
                  <c:v>10977681.85060574</c:v>
                </c:pt>
                <c:pt idx="83">
                  <c:v>10977681.85060574</c:v>
                </c:pt>
                <c:pt idx="84">
                  <c:v>10977681.85060574</c:v>
                </c:pt>
                <c:pt idx="85">
                  <c:v>10977681.85060574</c:v>
                </c:pt>
                <c:pt idx="86">
                  <c:v>10977681.85060574</c:v>
                </c:pt>
                <c:pt idx="87">
                  <c:v>10977681.85060574</c:v>
                </c:pt>
                <c:pt idx="88">
                  <c:v>10977681.85060574</c:v>
                </c:pt>
                <c:pt idx="89">
                  <c:v>10977681.85060574</c:v>
                </c:pt>
                <c:pt idx="90">
                  <c:v>10977681.85060574</c:v>
                </c:pt>
                <c:pt idx="91">
                  <c:v>10977681.85060574</c:v>
                </c:pt>
                <c:pt idx="92">
                  <c:v>10977681.85060574</c:v>
                </c:pt>
                <c:pt idx="93">
                  <c:v>10977681.85060574</c:v>
                </c:pt>
                <c:pt idx="94">
                  <c:v>10977681.85060574</c:v>
                </c:pt>
                <c:pt idx="95">
                  <c:v>10977681.85060574</c:v>
                </c:pt>
                <c:pt idx="96">
                  <c:v>10977681.85060574</c:v>
                </c:pt>
                <c:pt idx="97">
                  <c:v>10977681.85060574</c:v>
                </c:pt>
                <c:pt idx="98">
                  <c:v>10977681.85060574</c:v>
                </c:pt>
                <c:pt idx="99">
                  <c:v>10977681.85060574</c:v>
                </c:pt>
                <c:pt idx="100">
                  <c:v>10977681.85060574</c:v>
                </c:pt>
                <c:pt idx="101">
                  <c:v>10977681.85060574</c:v>
                </c:pt>
                <c:pt idx="102">
                  <c:v>10977681.85060574</c:v>
                </c:pt>
                <c:pt idx="103">
                  <c:v>10977681.85060574</c:v>
                </c:pt>
                <c:pt idx="104">
                  <c:v>10977681.85060574</c:v>
                </c:pt>
                <c:pt idx="105">
                  <c:v>10977681.85060574</c:v>
                </c:pt>
                <c:pt idx="106">
                  <c:v>10977681.85060574</c:v>
                </c:pt>
                <c:pt idx="107">
                  <c:v>10977681.85060574</c:v>
                </c:pt>
                <c:pt idx="108">
                  <c:v>10977681.85060574</c:v>
                </c:pt>
                <c:pt idx="109">
                  <c:v>10977681.85060574</c:v>
                </c:pt>
                <c:pt idx="110">
                  <c:v>10977681.85060574</c:v>
                </c:pt>
                <c:pt idx="111">
                  <c:v>10977681.85060574</c:v>
                </c:pt>
                <c:pt idx="112">
                  <c:v>10977681.85060574</c:v>
                </c:pt>
                <c:pt idx="113">
                  <c:v>10977681.85060574</c:v>
                </c:pt>
                <c:pt idx="114">
                  <c:v>10977681.85060574</c:v>
                </c:pt>
                <c:pt idx="115">
                  <c:v>10977681.85060574</c:v>
                </c:pt>
                <c:pt idx="116">
                  <c:v>10977681.85060574</c:v>
                </c:pt>
                <c:pt idx="117">
                  <c:v>10977681.85060574</c:v>
                </c:pt>
                <c:pt idx="118">
                  <c:v>10977681.85060574</c:v>
                </c:pt>
                <c:pt idx="119">
                  <c:v>10977681.85060574</c:v>
                </c:pt>
                <c:pt idx="120">
                  <c:v>10977681.85060574</c:v>
                </c:pt>
                <c:pt idx="121">
                  <c:v>10977681.85060574</c:v>
                </c:pt>
                <c:pt idx="122">
                  <c:v>10977681.85060574</c:v>
                </c:pt>
                <c:pt idx="123">
                  <c:v>10977681.85060574</c:v>
                </c:pt>
                <c:pt idx="124">
                  <c:v>10977681.85060574</c:v>
                </c:pt>
                <c:pt idx="125">
                  <c:v>10977681.85060574</c:v>
                </c:pt>
                <c:pt idx="126">
                  <c:v>10977681.85060574</c:v>
                </c:pt>
                <c:pt idx="127">
                  <c:v>10977681.85060574</c:v>
                </c:pt>
                <c:pt idx="128">
                  <c:v>10977681.85060574</c:v>
                </c:pt>
                <c:pt idx="129">
                  <c:v>10977681.85060574</c:v>
                </c:pt>
                <c:pt idx="130">
                  <c:v>10977681.85060574</c:v>
                </c:pt>
                <c:pt idx="131">
                  <c:v>10977681.85060574</c:v>
                </c:pt>
                <c:pt idx="132">
                  <c:v>10977681.85060574</c:v>
                </c:pt>
                <c:pt idx="133">
                  <c:v>10977681.85060574</c:v>
                </c:pt>
                <c:pt idx="134">
                  <c:v>10977681.85060574</c:v>
                </c:pt>
                <c:pt idx="135">
                  <c:v>10977681.85060574</c:v>
                </c:pt>
                <c:pt idx="136">
                  <c:v>10977681.85060574</c:v>
                </c:pt>
                <c:pt idx="137">
                  <c:v>10977681.85060574</c:v>
                </c:pt>
                <c:pt idx="138">
                  <c:v>10977681.85060574</c:v>
                </c:pt>
                <c:pt idx="139">
                  <c:v>10977681.85060574</c:v>
                </c:pt>
                <c:pt idx="140">
                  <c:v>10977681.85060574</c:v>
                </c:pt>
                <c:pt idx="141">
                  <c:v>10977681.85060574</c:v>
                </c:pt>
                <c:pt idx="142">
                  <c:v>10977681.85060574</c:v>
                </c:pt>
                <c:pt idx="143">
                  <c:v>10977681.85060574</c:v>
                </c:pt>
                <c:pt idx="144">
                  <c:v>10977681.85060574</c:v>
                </c:pt>
                <c:pt idx="145">
                  <c:v>10977681.85060574</c:v>
                </c:pt>
                <c:pt idx="146">
                  <c:v>10977681.85060574</c:v>
                </c:pt>
                <c:pt idx="147">
                  <c:v>10977681.85060574</c:v>
                </c:pt>
                <c:pt idx="148">
                  <c:v>10977681.85060574</c:v>
                </c:pt>
                <c:pt idx="149">
                  <c:v>10977681.85060574</c:v>
                </c:pt>
                <c:pt idx="150">
                  <c:v>10977681.85060574</c:v>
                </c:pt>
                <c:pt idx="151">
                  <c:v>10977681.85060574</c:v>
                </c:pt>
                <c:pt idx="152">
                  <c:v>10977681.85060574</c:v>
                </c:pt>
                <c:pt idx="153">
                  <c:v>10977681.85060574</c:v>
                </c:pt>
                <c:pt idx="154">
                  <c:v>10977681.85060574</c:v>
                </c:pt>
                <c:pt idx="155">
                  <c:v>10977681.85060574</c:v>
                </c:pt>
                <c:pt idx="156">
                  <c:v>10977681.85060574</c:v>
                </c:pt>
                <c:pt idx="157">
                  <c:v>10977681.85060574</c:v>
                </c:pt>
                <c:pt idx="158">
                  <c:v>10977681.85060574</c:v>
                </c:pt>
                <c:pt idx="159">
                  <c:v>10977681.85060574</c:v>
                </c:pt>
                <c:pt idx="160">
                  <c:v>10977681.85060574</c:v>
                </c:pt>
                <c:pt idx="161">
                  <c:v>10977681.85060574</c:v>
                </c:pt>
                <c:pt idx="162">
                  <c:v>10977681.85060574</c:v>
                </c:pt>
                <c:pt idx="163">
                  <c:v>10977681.85060574</c:v>
                </c:pt>
                <c:pt idx="164">
                  <c:v>10977681.85060574</c:v>
                </c:pt>
                <c:pt idx="165">
                  <c:v>10977681.85060574</c:v>
                </c:pt>
                <c:pt idx="166">
                  <c:v>10977681.85060574</c:v>
                </c:pt>
                <c:pt idx="167">
                  <c:v>10977681.85060574</c:v>
                </c:pt>
                <c:pt idx="168">
                  <c:v>10977681.85060574</c:v>
                </c:pt>
                <c:pt idx="169">
                  <c:v>10977681.85060574</c:v>
                </c:pt>
                <c:pt idx="170">
                  <c:v>10977681.85060574</c:v>
                </c:pt>
                <c:pt idx="171">
                  <c:v>10977681.85060574</c:v>
                </c:pt>
                <c:pt idx="172">
                  <c:v>10977681.85060574</c:v>
                </c:pt>
                <c:pt idx="173">
                  <c:v>10977681.85060574</c:v>
                </c:pt>
                <c:pt idx="174">
                  <c:v>10977681.85060574</c:v>
                </c:pt>
                <c:pt idx="175">
                  <c:v>10977681.85060574</c:v>
                </c:pt>
                <c:pt idx="176">
                  <c:v>10977681.85060574</c:v>
                </c:pt>
                <c:pt idx="177">
                  <c:v>10977681.85060574</c:v>
                </c:pt>
                <c:pt idx="178">
                  <c:v>10977681.85060574</c:v>
                </c:pt>
                <c:pt idx="179">
                  <c:v>10977681.85060574</c:v>
                </c:pt>
                <c:pt idx="180">
                  <c:v>10977681.85060574</c:v>
                </c:pt>
                <c:pt idx="181">
                  <c:v>10977681.85060574</c:v>
                </c:pt>
                <c:pt idx="182">
                  <c:v>10977681.85060574</c:v>
                </c:pt>
                <c:pt idx="183">
                  <c:v>10977681.85060574</c:v>
                </c:pt>
                <c:pt idx="184">
                  <c:v>10977681.85060574</c:v>
                </c:pt>
                <c:pt idx="185">
                  <c:v>10977681.85060574</c:v>
                </c:pt>
                <c:pt idx="186">
                  <c:v>10977681.85060574</c:v>
                </c:pt>
                <c:pt idx="187">
                  <c:v>10977681.85060574</c:v>
                </c:pt>
                <c:pt idx="188">
                  <c:v>10977681.85060574</c:v>
                </c:pt>
                <c:pt idx="189">
                  <c:v>10977681.85060574</c:v>
                </c:pt>
                <c:pt idx="190">
                  <c:v>10977681.85060574</c:v>
                </c:pt>
                <c:pt idx="191">
                  <c:v>10977681.85060574</c:v>
                </c:pt>
                <c:pt idx="192">
                  <c:v>10977681.85060574</c:v>
                </c:pt>
                <c:pt idx="193">
                  <c:v>10977681.85060574</c:v>
                </c:pt>
                <c:pt idx="194">
                  <c:v>10977681.85060574</c:v>
                </c:pt>
                <c:pt idx="195">
                  <c:v>10977681.85060574</c:v>
                </c:pt>
                <c:pt idx="196">
                  <c:v>10977681.85060574</c:v>
                </c:pt>
                <c:pt idx="197">
                  <c:v>10977681.85060574</c:v>
                </c:pt>
                <c:pt idx="198">
                  <c:v>10977681.85060574</c:v>
                </c:pt>
                <c:pt idx="199">
                  <c:v>10977681.85060574</c:v>
                </c:pt>
                <c:pt idx="200">
                  <c:v>10977681.85060574</c:v>
                </c:pt>
                <c:pt idx="201">
                  <c:v>10977681.85060574</c:v>
                </c:pt>
                <c:pt idx="202">
                  <c:v>10977681.85060574</c:v>
                </c:pt>
                <c:pt idx="203">
                  <c:v>10977681.85060574</c:v>
                </c:pt>
                <c:pt idx="204">
                  <c:v>10977681.85060574</c:v>
                </c:pt>
                <c:pt idx="205">
                  <c:v>10977681.85060574</c:v>
                </c:pt>
                <c:pt idx="206">
                  <c:v>10977681.85060574</c:v>
                </c:pt>
                <c:pt idx="207">
                  <c:v>10977681.85060574</c:v>
                </c:pt>
                <c:pt idx="208">
                  <c:v>10977681.85060574</c:v>
                </c:pt>
                <c:pt idx="209">
                  <c:v>10977681.85060574</c:v>
                </c:pt>
                <c:pt idx="210">
                  <c:v>10977681.85060574</c:v>
                </c:pt>
                <c:pt idx="211">
                  <c:v>10977681.85060574</c:v>
                </c:pt>
                <c:pt idx="212">
                  <c:v>10977681.85060574</c:v>
                </c:pt>
                <c:pt idx="213">
                  <c:v>10977681.85060574</c:v>
                </c:pt>
                <c:pt idx="214">
                  <c:v>10977681.85060574</c:v>
                </c:pt>
                <c:pt idx="215">
                  <c:v>10977681.85060574</c:v>
                </c:pt>
                <c:pt idx="216">
                  <c:v>10977681.85060574</c:v>
                </c:pt>
                <c:pt idx="217">
                  <c:v>10977681.85060574</c:v>
                </c:pt>
                <c:pt idx="218">
                  <c:v>10977681.85060574</c:v>
                </c:pt>
                <c:pt idx="219">
                  <c:v>10977681.85060574</c:v>
                </c:pt>
                <c:pt idx="220">
                  <c:v>10977681.85060574</c:v>
                </c:pt>
                <c:pt idx="221">
                  <c:v>10977681.85060574</c:v>
                </c:pt>
                <c:pt idx="222">
                  <c:v>10977681.85060574</c:v>
                </c:pt>
                <c:pt idx="223">
                  <c:v>10977681.85060574</c:v>
                </c:pt>
                <c:pt idx="224">
                  <c:v>10977681.85060574</c:v>
                </c:pt>
                <c:pt idx="225">
                  <c:v>10977681.85060574</c:v>
                </c:pt>
                <c:pt idx="226">
                  <c:v>10977681.85060574</c:v>
                </c:pt>
                <c:pt idx="227">
                  <c:v>10977681.85060574</c:v>
                </c:pt>
                <c:pt idx="228">
                  <c:v>10977681.85060574</c:v>
                </c:pt>
                <c:pt idx="229">
                  <c:v>10977681.85060574</c:v>
                </c:pt>
                <c:pt idx="230">
                  <c:v>10977681.85060574</c:v>
                </c:pt>
                <c:pt idx="231">
                  <c:v>10977681.85060574</c:v>
                </c:pt>
                <c:pt idx="232">
                  <c:v>10977681.85060574</c:v>
                </c:pt>
                <c:pt idx="233">
                  <c:v>10977681.85060574</c:v>
                </c:pt>
                <c:pt idx="234">
                  <c:v>10977681.85060574</c:v>
                </c:pt>
                <c:pt idx="235">
                  <c:v>10977681.85060574</c:v>
                </c:pt>
                <c:pt idx="236">
                  <c:v>10977681.85060574</c:v>
                </c:pt>
                <c:pt idx="237">
                  <c:v>10977681.85060574</c:v>
                </c:pt>
                <c:pt idx="238">
                  <c:v>10977681.85060574</c:v>
                </c:pt>
                <c:pt idx="239">
                  <c:v>10977681.85060574</c:v>
                </c:pt>
                <c:pt idx="240">
                  <c:v>10977681.85060574</c:v>
                </c:pt>
                <c:pt idx="241">
                  <c:v>10977681.85060574</c:v>
                </c:pt>
                <c:pt idx="242">
                  <c:v>10977681.85060574</c:v>
                </c:pt>
                <c:pt idx="243">
                  <c:v>10977681.85060574</c:v>
                </c:pt>
                <c:pt idx="244">
                  <c:v>10977681.85060574</c:v>
                </c:pt>
                <c:pt idx="245">
                  <c:v>10977681.85060574</c:v>
                </c:pt>
                <c:pt idx="246">
                  <c:v>10977681.85060574</c:v>
                </c:pt>
                <c:pt idx="247">
                  <c:v>10977681.85060574</c:v>
                </c:pt>
                <c:pt idx="248">
                  <c:v>10977681.85060574</c:v>
                </c:pt>
                <c:pt idx="249">
                  <c:v>10977681.85060574</c:v>
                </c:pt>
                <c:pt idx="250">
                  <c:v>10977681.85060574</c:v>
                </c:pt>
                <c:pt idx="251">
                  <c:v>10977681.85060574</c:v>
                </c:pt>
                <c:pt idx="252">
                  <c:v>10977681.85060574</c:v>
                </c:pt>
                <c:pt idx="253">
                  <c:v>10977681.85060574</c:v>
                </c:pt>
                <c:pt idx="254">
                  <c:v>10977681.85060574</c:v>
                </c:pt>
                <c:pt idx="255">
                  <c:v>10977681.85060574</c:v>
                </c:pt>
                <c:pt idx="256">
                  <c:v>10977681.85060574</c:v>
                </c:pt>
                <c:pt idx="257">
                  <c:v>10977681.85060574</c:v>
                </c:pt>
                <c:pt idx="258">
                  <c:v>10977681.85060574</c:v>
                </c:pt>
                <c:pt idx="259">
                  <c:v>10977681.85060574</c:v>
                </c:pt>
                <c:pt idx="260">
                  <c:v>10977681.85060574</c:v>
                </c:pt>
                <c:pt idx="261">
                  <c:v>10977681.85060574</c:v>
                </c:pt>
                <c:pt idx="262">
                  <c:v>10977681.85060574</c:v>
                </c:pt>
                <c:pt idx="263">
                  <c:v>10977681.85060574</c:v>
                </c:pt>
                <c:pt idx="264">
                  <c:v>10977681.85060574</c:v>
                </c:pt>
                <c:pt idx="265">
                  <c:v>10977681.85060574</c:v>
                </c:pt>
                <c:pt idx="266">
                  <c:v>10977681.85060574</c:v>
                </c:pt>
                <c:pt idx="267">
                  <c:v>10977681.85060574</c:v>
                </c:pt>
                <c:pt idx="268">
                  <c:v>10977681.85060574</c:v>
                </c:pt>
                <c:pt idx="269">
                  <c:v>10977681.85060574</c:v>
                </c:pt>
                <c:pt idx="270">
                  <c:v>10977681.85060574</c:v>
                </c:pt>
                <c:pt idx="271">
                  <c:v>10977681.85060574</c:v>
                </c:pt>
                <c:pt idx="272">
                  <c:v>10977681.85060574</c:v>
                </c:pt>
                <c:pt idx="273">
                  <c:v>10977681.85060574</c:v>
                </c:pt>
                <c:pt idx="274">
                  <c:v>10977681.85060574</c:v>
                </c:pt>
                <c:pt idx="275">
                  <c:v>10977681.85060574</c:v>
                </c:pt>
                <c:pt idx="276">
                  <c:v>10977681.85060574</c:v>
                </c:pt>
                <c:pt idx="277">
                  <c:v>10977681.85060574</c:v>
                </c:pt>
                <c:pt idx="278">
                  <c:v>10977681.85060574</c:v>
                </c:pt>
                <c:pt idx="279">
                  <c:v>10977681.85060574</c:v>
                </c:pt>
                <c:pt idx="280">
                  <c:v>10977681.85060574</c:v>
                </c:pt>
                <c:pt idx="281">
                  <c:v>10977681.85060574</c:v>
                </c:pt>
                <c:pt idx="282">
                  <c:v>10977681.85060574</c:v>
                </c:pt>
                <c:pt idx="283">
                  <c:v>10977681.85060574</c:v>
                </c:pt>
                <c:pt idx="284">
                  <c:v>10977681.85060574</c:v>
                </c:pt>
                <c:pt idx="285">
                  <c:v>10977681.85060574</c:v>
                </c:pt>
                <c:pt idx="286">
                  <c:v>10977681.85060574</c:v>
                </c:pt>
                <c:pt idx="287">
                  <c:v>10977681.85060574</c:v>
                </c:pt>
                <c:pt idx="288">
                  <c:v>10977681.85060574</c:v>
                </c:pt>
                <c:pt idx="289">
                  <c:v>10977681.85060574</c:v>
                </c:pt>
                <c:pt idx="290">
                  <c:v>10977681.85060574</c:v>
                </c:pt>
                <c:pt idx="291">
                  <c:v>10977681.85060574</c:v>
                </c:pt>
                <c:pt idx="292">
                  <c:v>10977681.85060574</c:v>
                </c:pt>
                <c:pt idx="293">
                  <c:v>10977681.85060574</c:v>
                </c:pt>
                <c:pt idx="294">
                  <c:v>10977681.85060574</c:v>
                </c:pt>
                <c:pt idx="295">
                  <c:v>10977681.85060574</c:v>
                </c:pt>
                <c:pt idx="296">
                  <c:v>10977681.85060574</c:v>
                </c:pt>
                <c:pt idx="297">
                  <c:v>10977681.85060574</c:v>
                </c:pt>
                <c:pt idx="298">
                  <c:v>10977681.85060574</c:v>
                </c:pt>
                <c:pt idx="299">
                  <c:v>10977681.85060574</c:v>
                </c:pt>
                <c:pt idx="300">
                  <c:v>10977681.85060574</c:v>
                </c:pt>
                <c:pt idx="301">
                  <c:v>10977681.85060574</c:v>
                </c:pt>
                <c:pt idx="302">
                  <c:v>10977681.85060574</c:v>
                </c:pt>
                <c:pt idx="303">
                  <c:v>10977681.85060574</c:v>
                </c:pt>
                <c:pt idx="304">
                  <c:v>10977681.85060574</c:v>
                </c:pt>
                <c:pt idx="305">
                  <c:v>10977681.85060574</c:v>
                </c:pt>
                <c:pt idx="306">
                  <c:v>10977681.85060574</c:v>
                </c:pt>
                <c:pt idx="307">
                  <c:v>10977681.85060574</c:v>
                </c:pt>
                <c:pt idx="308">
                  <c:v>10977681.85060574</c:v>
                </c:pt>
                <c:pt idx="309">
                  <c:v>10977681.85060574</c:v>
                </c:pt>
                <c:pt idx="310">
                  <c:v>10977681.85060574</c:v>
                </c:pt>
                <c:pt idx="311">
                  <c:v>10977681.85060574</c:v>
                </c:pt>
                <c:pt idx="312">
                  <c:v>10977681.85060574</c:v>
                </c:pt>
                <c:pt idx="313">
                  <c:v>10977681.85060574</c:v>
                </c:pt>
                <c:pt idx="314">
                  <c:v>10977681.85060574</c:v>
                </c:pt>
                <c:pt idx="315">
                  <c:v>10977681.85060574</c:v>
                </c:pt>
                <c:pt idx="316">
                  <c:v>10977681.85060574</c:v>
                </c:pt>
                <c:pt idx="317">
                  <c:v>10977681.85060574</c:v>
                </c:pt>
                <c:pt idx="318">
                  <c:v>10977681.85060574</c:v>
                </c:pt>
                <c:pt idx="319">
                  <c:v>10977681.85060574</c:v>
                </c:pt>
                <c:pt idx="320">
                  <c:v>10977681.85060574</c:v>
                </c:pt>
                <c:pt idx="321">
                  <c:v>10977681.85060574</c:v>
                </c:pt>
                <c:pt idx="322">
                  <c:v>10977681.85060574</c:v>
                </c:pt>
                <c:pt idx="323">
                  <c:v>10977681.85060574</c:v>
                </c:pt>
                <c:pt idx="324">
                  <c:v>10977681.85060574</c:v>
                </c:pt>
                <c:pt idx="325">
                  <c:v>10977681.85060574</c:v>
                </c:pt>
                <c:pt idx="326">
                  <c:v>10977681.85060574</c:v>
                </c:pt>
                <c:pt idx="327">
                  <c:v>10977681.85060574</c:v>
                </c:pt>
                <c:pt idx="328">
                  <c:v>10977681.85060574</c:v>
                </c:pt>
                <c:pt idx="329">
                  <c:v>10977681.85060574</c:v>
                </c:pt>
                <c:pt idx="330">
                  <c:v>10977681.85060574</c:v>
                </c:pt>
                <c:pt idx="331">
                  <c:v>10977681.85060574</c:v>
                </c:pt>
                <c:pt idx="332">
                  <c:v>10977681.85060574</c:v>
                </c:pt>
                <c:pt idx="333">
                  <c:v>10977681.85060574</c:v>
                </c:pt>
                <c:pt idx="334">
                  <c:v>10977681.85060574</c:v>
                </c:pt>
                <c:pt idx="335">
                  <c:v>10977681.85060574</c:v>
                </c:pt>
                <c:pt idx="336">
                  <c:v>10977681.85060574</c:v>
                </c:pt>
                <c:pt idx="337">
                  <c:v>10977681.85060574</c:v>
                </c:pt>
                <c:pt idx="338">
                  <c:v>10977681.85060574</c:v>
                </c:pt>
                <c:pt idx="339">
                  <c:v>10977681.85060574</c:v>
                </c:pt>
                <c:pt idx="340">
                  <c:v>10977681.85060574</c:v>
                </c:pt>
                <c:pt idx="341">
                  <c:v>10977681.85060574</c:v>
                </c:pt>
                <c:pt idx="342">
                  <c:v>10977681.85060574</c:v>
                </c:pt>
                <c:pt idx="343">
                  <c:v>10977681.85060574</c:v>
                </c:pt>
                <c:pt idx="344">
                  <c:v>10977681.85060574</c:v>
                </c:pt>
                <c:pt idx="345">
                  <c:v>10977681.85060574</c:v>
                </c:pt>
                <c:pt idx="346">
                  <c:v>10977681.85060574</c:v>
                </c:pt>
                <c:pt idx="347">
                  <c:v>10977681.85060574</c:v>
                </c:pt>
                <c:pt idx="348">
                  <c:v>10977681.85060574</c:v>
                </c:pt>
                <c:pt idx="349">
                  <c:v>10977681.85060574</c:v>
                </c:pt>
                <c:pt idx="350">
                  <c:v>10977681.85060574</c:v>
                </c:pt>
                <c:pt idx="351">
                  <c:v>10977681.85060574</c:v>
                </c:pt>
                <c:pt idx="352">
                  <c:v>10977681.85060574</c:v>
                </c:pt>
                <c:pt idx="353">
                  <c:v>10977681.85060574</c:v>
                </c:pt>
                <c:pt idx="354">
                  <c:v>10977681.85060574</c:v>
                </c:pt>
                <c:pt idx="355">
                  <c:v>10977681.85060574</c:v>
                </c:pt>
                <c:pt idx="356">
                  <c:v>10977681.85060574</c:v>
                </c:pt>
                <c:pt idx="357">
                  <c:v>10977681.85060574</c:v>
                </c:pt>
                <c:pt idx="358">
                  <c:v>10977681.85060574</c:v>
                </c:pt>
                <c:pt idx="359">
                  <c:v>10977681.85060574</c:v>
                </c:pt>
                <c:pt idx="360">
                  <c:v>10977681.85060574</c:v>
                </c:pt>
                <c:pt idx="361">
                  <c:v>10977681.85060574</c:v>
                </c:pt>
                <c:pt idx="362">
                  <c:v>10977681.85060574</c:v>
                </c:pt>
                <c:pt idx="363">
                  <c:v>10977681.85060574</c:v>
                </c:pt>
                <c:pt idx="364">
                  <c:v>10977681.85060574</c:v>
                </c:pt>
                <c:pt idx="365">
                  <c:v>10977681.85060574</c:v>
                </c:pt>
                <c:pt idx="366">
                  <c:v>10977681.85060574</c:v>
                </c:pt>
                <c:pt idx="367">
                  <c:v>10977681.85060574</c:v>
                </c:pt>
                <c:pt idx="368">
                  <c:v>10977681.85060574</c:v>
                </c:pt>
                <c:pt idx="369">
                  <c:v>10977681.85060574</c:v>
                </c:pt>
                <c:pt idx="370">
                  <c:v>10977681.85060574</c:v>
                </c:pt>
                <c:pt idx="371">
                  <c:v>10977681.85060574</c:v>
                </c:pt>
                <c:pt idx="372">
                  <c:v>10977681.85060574</c:v>
                </c:pt>
                <c:pt idx="373">
                  <c:v>10977681.85060574</c:v>
                </c:pt>
                <c:pt idx="374">
                  <c:v>10977681.85060574</c:v>
                </c:pt>
                <c:pt idx="375">
                  <c:v>10977681.85060574</c:v>
                </c:pt>
                <c:pt idx="376">
                  <c:v>10977681.85060574</c:v>
                </c:pt>
                <c:pt idx="377">
                  <c:v>10977681.85060574</c:v>
                </c:pt>
                <c:pt idx="378">
                  <c:v>10977681.85060574</c:v>
                </c:pt>
                <c:pt idx="379">
                  <c:v>10977681.85060574</c:v>
                </c:pt>
                <c:pt idx="380">
                  <c:v>10977681.85060574</c:v>
                </c:pt>
                <c:pt idx="381">
                  <c:v>10977681.85060574</c:v>
                </c:pt>
                <c:pt idx="382">
                  <c:v>10977681.85060574</c:v>
                </c:pt>
                <c:pt idx="383">
                  <c:v>10977681.85060574</c:v>
                </c:pt>
                <c:pt idx="384">
                  <c:v>10977681.85060574</c:v>
                </c:pt>
                <c:pt idx="385">
                  <c:v>10977681.85060574</c:v>
                </c:pt>
                <c:pt idx="386">
                  <c:v>10977681.85060574</c:v>
                </c:pt>
                <c:pt idx="387">
                  <c:v>10977681.85060574</c:v>
                </c:pt>
                <c:pt idx="388">
                  <c:v>10977681.85060574</c:v>
                </c:pt>
                <c:pt idx="389">
                  <c:v>10977681.85060574</c:v>
                </c:pt>
                <c:pt idx="390">
                  <c:v>10977681.85060574</c:v>
                </c:pt>
                <c:pt idx="391">
                  <c:v>10977681.85060574</c:v>
                </c:pt>
                <c:pt idx="392">
                  <c:v>10977681.85060574</c:v>
                </c:pt>
                <c:pt idx="393">
                  <c:v>10977681.85060574</c:v>
                </c:pt>
                <c:pt idx="394">
                  <c:v>10977681.85060574</c:v>
                </c:pt>
                <c:pt idx="395">
                  <c:v>10977681.85060574</c:v>
                </c:pt>
                <c:pt idx="396">
                  <c:v>10977681.85060574</c:v>
                </c:pt>
                <c:pt idx="397">
                  <c:v>10977681.85060574</c:v>
                </c:pt>
                <c:pt idx="398">
                  <c:v>10977681.85060574</c:v>
                </c:pt>
                <c:pt idx="399">
                  <c:v>10977681.85060574</c:v>
                </c:pt>
                <c:pt idx="400">
                  <c:v>10977681.85060574</c:v>
                </c:pt>
                <c:pt idx="401">
                  <c:v>10977681.85060574</c:v>
                </c:pt>
                <c:pt idx="402">
                  <c:v>10977681.85060574</c:v>
                </c:pt>
                <c:pt idx="403">
                  <c:v>10977681.85060574</c:v>
                </c:pt>
                <c:pt idx="404">
                  <c:v>10977681.85060574</c:v>
                </c:pt>
                <c:pt idx="405">
                  <c:v>10977681.85060574</c:v>
                </c:pt>
                <c:pt idx="406">
                  <c:v>10977681.85060574</c:v>
                </c:pt>
                <c:pt idx="407">
                  <c:v>10977681.85060574</c:v>
                </c:pt>
                <c:pt idx="408">
                  <c:v>10977681.85060574</c:v>
                </c:pt>
                <c:pt idx="409">
                  <c:v>10977681.85060574</c:v>
                </c:pt>
                <c:pt idx="410">
                  <c:v>10977681.85060574</c:v>
                </c:pt>
                <c:pt idx="411">
                  <c:v>10977681.85060574</c:v>
                </c:pt>
                <c:pt idx="412">
                  <c:v>10977681.85060574</c:v>
                </c:pt>
                <c:pt idx="413">
                  <c:v>10977681.85060574</c:v>
                </c:pt>
                <c:pt idx="414">
                  <c:v>10977681.85060574</c:v>
                </c:pt>
                <c:pt idx="415">
                  <c:v>10977681.85060574</c:v>
                </c:pt>
                <c:pt idx="416">
                  <c:v>10977681.85060574</c:v>
                </c:pt>
                <c:pt idx="417">
                  <c:v>10977681.85060574</c:v>
                </c:pt>
                <c:pt idx="418">
                  <c:v>10977681.85060574</c:v>
                </c:pt>
                <c:pt idx="419">
                  <c:v>10977681.85060574</c:v>
                </c:pt>
                <c:pt idx="420">
                  <c:v>10977681.85060574</c:v>
                </c:pt>
                <c:pt idx="421">
                  <c:v>10977681.85060574</c:v>
                </c:pt>
                <c:pt idx="422">
                  <c:v>10977681.85060574</c:v>
                </c:pt>
                <c:pt idx="423">
                  <c:v>10977681.85060574</c:v>
                </c:pt>
                <c:pt idx="424">
                  <c:v>10977681.85060574</c:v>
                </c:pt>
                <c:pt idx="425">
                  <c:v>10977681.85060574</c:v>
                </c:pt>
                <c:pt idx="426">
                  <c:v>10977681.85060574</c:v>
                </c:pt>
                <c:pt idx="427">
                  <c:v>10977681.85060574</c:v>
                </c:pt>
                <c:pt idx="428">
                  <c:v>10977681.85060574</c:v>
                </c:pt>
                <c:pt idx="429">
                  <c:v>10977681.85060574</c:v>
                </c:pt>
                <c:pt idx="430">
                  <c:v>10977681.85060574</c:v>
                </c:pt>
                <c:pt idx="431">
                  <c:v>10977681.85060574</c:v>
                </c:pt>
                <c:pt idx="432">
                  <c:v>10977681.85060574</c:v>
                </c:pt>
                <c:pt idx="433">
                  <c:v>10977681.85060574</c:v>
                </c:pt>
                <c:pt idx="434">
                  <c:v>10977681.85060574</c:v>
                </c:pt>
                <c:pt idx="435">
                  <c:v>10977681.85060574</c:v>
                </c:pt>
                <c:pt idx="436">
                  <c:v>10977681.85060574</c:v>
                </c:pt>
                <c:pt idx="437">
                  <c:v>10977681.85060574</c:v>
                </c:pt>
                <c:pt idx="438">
                  <c:v>10977681.85060574</c:v>
                </c:pt>
                <c:pt idx="439">
                  <c:v>10977681.85060574</c:v>
                </c:pt>
                <c:pt idx="440">
                  <c:v>10977681.85060574</c:v>
                </c:pt>
                <c:pt idx="441">
                  <c:v>10977681.85060574</c:v>
                </c:pt>
                <c:pt idx="442">
                  <c:v>10977681.85060574</c:v>
                </c:pt>
                <c:pt idx="443">
                  <c:v>10977681.85060574</c:v>
                </c:pt>
                <c:pt idx="444">
                  <c:v>10977681.85060574</c:v>
                </c:pt>
                <c:pt idx="445">
                  <c:v>10977681.85060574</c:v>
                </c:pt>
                <c:pt idx="446">
                  <c:v>10977681.85060574</c:v>
                </c:pt>
                <c:pt idx="447">
                  <c:v>10977681.85060574</c:v>
                </c:pt>
                <c:pt idx="448">
                  <c:v>10977681.85060574</c:v>
                </c:pt>
                <c:pt idx="449">
                  <c:v>10977681.85060574</c:v>
                </c:pt>
                <c:pt idx="450">
                  <c:v>10977681.85060574</c:v>
                </c:pt>
                <c:pt idx="451">
                  <c:v>10977681.85060574</c:v>
                </c:pt>
                <c:pt idx="452">
                  <c:v>10977681.85060574</c:v>
                </c:pt>
                <c:pt idx="453">
                  <c:v>10977681.85060574</c:v>
                </c:pt>
                <c:pt idx="454">
                  <c:v>10977681.85060574</c:v>
                </c:pt>
                <c:pt idx="455">
                  <c:v>10977681.85060574</c:v>
                </c:pt>
                <c:pt idx="456">
                  <c:v>10977681.85060574</c:v>
                </c:pt>
                <c:pt idx="457">
                  <c:v>10977681.85060574</c:v>
                </c:pt>
                <c:pt idx="458">
                  <c:v>10977681.85060574</c:v>
                </c:pt>
                <c:pt idx="459">
                  <c:v>10977681.85060574</c:v>
                </c:pt>
                <c:pt idx="460">
                  <c:v>10977681.85060574</c:v>
                </c:pt>
                <c:pt idx="461">
                  <c:v>10977681.85060574</c:v>
                </c:pt>
                <c:pt idx="462">
                  <c:v>10977681.85060574</c:v>
                </c:pt>
                <c:pt idx="463">
                  <c:v>10977681.85060574</c:v>
                </c:pt>
                <c:pt idx="464">
                  <c:v>10977681.85060574</c:v>
                </c:pt>
                <c:pt idx="465">
                  <c:v>10977681.85060574</c:v>
                </c:pt>
                <c:pt idx="466">
                  <c:v>10977681.85060574</c:v>
                </c:pt>
                <c:pt idx="467">
                  <c:v>10977681.85060574</c:v>
                </c:pt>
                <c:pt idx="468">
                  <c:v>10977681.85060574</c:v>
                </c:pt>
                <c:pt idx="469">
                  <c:v>10977681.85060574</c:v>
                </c:pt>
                <c:pt idx="470">
                  <c:v>10977681.85060574</c:v>
                </c:pt>
                <c:pt idx="471">
                  <c:v>10977681.85060574</c:v>
                </c:pt>
                <c:pt idx="472">
                  <c:v>10977681.85060574</c:v>
                </c:pt>
                <c:pt idx="473">
                  <c:v>10977681.85060574</c:v>
                </c:pt>
                <c:pt idx="474">
                  <c:v>10977681.85060574</c:v>
                </c:pt>
                <c:pt idx="475">
                  <c:v>10977681.85060574</c:v>
                </c:pt>
                <c:pt idx="476">
                  <c:v>10977681.85060574</c:v>
                </c:pt>
                <c:pt idx="477">
                  <c:v>10977681.85060574</c:v>
                </c:pt>
                <c:pt idx="478">
                  <c:v>10977681.85060574</c:v>
                </c:pt>
                <c:pt idx="479">
                  <c:v>10977681.85060574</c:v>
                </c:pt>
                <c:pt idx="480">
                  <c:v>10977681.85060574</c:v>
                </c:pt>
                <c:pt idx="481">
                  <c:v>10977681.85060574</c:v>
                </c:pt>
                <c:pt idx="482">
                  <c:v>10977681.85060574</c:v>
                </c:pt>
                <c:pt idx="483">
                  <c:v>10977681.85060574</c:v>
                </c:pt>
                <c:pt idx="484">
                  <c:v>10977681.85060574</c:v>
                </c:pt>
                <c:pt idx="485">
                  <c:v>10977681.85060574</c:v>
                </c:pt>
                <c:pt idx="486">
                  <c:v>10977681.85060574</c:v>
                </c:pt>
                <c:pt idx="487">
                  <c:v>10977681.85060574</c:v>
                </c:pt>
                <c:pt idx="488">
                  <c:v>10977681.85060574</c:v>
                </c:pt>
                <c:pt idx="489">
                  <c:v>10977681.85060574</c:v>
                </c:pt>
                <c:pt idx="490">
                  <c:v>10977681.85060574</c:v>
                </c:pt>
                <c:pt idx="491">
                  <c:v>10977681.85060574</c:v>
                </c:pt>
                <c:pt idx="492">
                  <c:v>10977681.85060574</c:v>
                </c:pt>
                <c:pt idx="493">
                  <c:v>10977681.85060574</c:v>
                </c:pt>
                <c:pt idx="494">
                  <c:v>10977681.85060574</c:v>
                </c:pt>
                <c:pt idx="495">
                  <c:v>10977681.85060574</c:v>
                </c:pt>
                <c:pt idx="496">
                  <c:v>10977681.85060574</c:v>
                </c:pt>
                <c:pt idx="497">
                  <c:v>10977681.85060574</c:v>
                </c:pt>
                <c:pt idx="498">
                  <c:v>10977681.85060574</c:v>
                </c:pt>
                <c:pt idx="499">
                  <c:v>10977681.85060574</c:v>
                </c:pt>
                <c:pt idx="500">
                  <c:v>10977681.85060574</c:v>
                </c:pt>
                <c:pt idx="501">
                  <c:v>10977681.85060574</c:v>
                </c:pt>
                <c:pt idx="502">
                  <c:v>10977681.85060574</c:v>
                </c:pt>
                <c:pt idx="503">
                  <c:v>10977681.85060574</c:v>
                </c:pt>
                <c:pt idx="504">
                  <c:v>10977681.85060574</c:v>
                </c:pt>
                <c:pt idx="505">
                  <c:v>10977681.85060574</c:v>
                </c:pt>
                <c:pt idx="506">
                  <c:v>10977681.85060574</c:v>
                </c:pt>
                <c:pt idx="507">
                  <c:v>10977681.85060574</c:v>
                </c:pt>
                <c:pt idx="508">
                  <c:v>10977681.85060574</c:v>
                </c:pt>
                <c:pt idx="509">
                  <c:v>10977681.85060574</c:v>
                </c:pt>
                <c:pt idx="510">
                  <c:v>10977681.85060574</c:v>
                </c:pt>
                <c:pt idx="511">
                  <c:v>10977681.85060574</c:v>
                </c:pt>
                <c:pt idx="512">
                  <c:v>10977681.85060574</c:v>
                </c:pt>
                <c:pt idx="513">
                  <c:v>10977681.85060574</c:v>
                </c:pt>
                <c:pt idx="514">
                  <c:v>10977681.85060574</c:v>
                </c:pt>
                <c:pt idx="515">
                  <c:v>10977681.85060574</c:v>
                </c:pt>
                <c:pt idx="516">
                  <c:v>10977681.85060574</c:v>
                </c:pt>
                <c:pt idx="517">
                  <c:v>10977681.85060574</c:v>
                </c:pt>
                <c:pt idx="518">
                  <c:v>10977681.85060574</c:v>
                </c:pt>
                <c:pt idx="519">
                  <c:v>10977681.85060574</c:v>
                </c:pt>
                <c:pt idx="520">
                  <c:v>10977681.85060574</c:v>
                </c:pt>
                <c:pt idx="521">
                  <c:v>10977681.85060574</c:v>
                </c:pt>
                <c:pt idx="522">
                  <c:v>10977681.85060574</c:v>
                </c:pt>
                <c:pt idx="523">
                  <c:v>10977681.85060574</c:v>
                </c:pt>
                <c:pt idx="524">
                  <c:v>10977681.85060574</c:v>
                </c:pt>
                <c:pt idx="525">
                  <c:v>10977681.85060574</c:v>
                </c:pt>
                <c:pt idx="526">
                  <c:v>10977681.85060574</c:v>
                </c:pt>
                <c:pt idx="527">
                  <c:v>10977681.85060574</c:v>
                </c:pt>
                <c:pt idx="528">
                  <c:v>10977681.85060574</c:v>
                </c:pt>
                <c:pt idx="529">
                  <c:v>10977681.85060574</c:v>
                </c:pt>
                <c:pt idx="530">
                  <c:v>10977681.85060574</c:v>
                </c:pt>
                <c:pt idx="531">
                  <c:v>10977681.85060574</c:v>
                </c:pt>
                <c:pt idx="532">
                  <c:v>10977681.85060574</c:v>
                </c:pt>
                <c:pt idx="533">
                  <c:v>10977681.85060574</c:v>
                </c:pt>
                <c:pt idx="534">
                  <c:v>10977681.85060574</c:v>
                </c:pt>
                <c:pt idx="535">
                  <c:v>10977681.85060574</c:v>
                </c:pt>
                <c:pt idx="536">
                  <c:v>10977681.85060574</c:v>
                </c:pt>
                <c:pt idx="537">
                  <c:v>10977681.85060574</c:v>
                </c:pt>
                <c:pt idx="538">
                  <c:v>10977681.85060574</c:v>
                </c:pt>
                <c:pt idx="539">
                  <c:v>10977681.85060574</c:v>
                </c:pt>
                <c:pt idx="540">
                  <c:v>10977681.85060574</c:v>
                </c:pt>
                <c:pt idx="541">
                  <c:v>10977681.85060574</c:v>
                </c:pt>
                <c:pt idx="542">
                  <c:v>10977681.85060574</c:v>
                </c:pt>
                <c:pt idx="543">
                  <c:v>10977681.85060574</c:v>
                </c:pt>
                <c:pt idx="544">
                  <c:v>10977681.85060574</c:v>
                </c:pt>
                <c:pt idx="545">
                  <c:v>10977681.85060574</c:v>
                </c:pt>
                <c:pt idx="546">
                  <c:v>10977681.85060574</c:v>
                </c:pt>
                <c:pt idx="547">
                  <c:v>10977681.85060574</c:v>
                </c:pt>
                <c:pt idx="548">
                  <c:v>10977681.85060574</c:v>
                </c:pt>
                <c:pt idx="549">
                  <c:v>10977681.85060574</c:v>
                </c:pt>
                <c:pt idx="550">
                  <c:v>10977681.85060574</c:v>
                </c:pt>
                <c:pt idx="551">
                  <c:v>10977681.85060574</c:v>
                </c:pt>
                <c:pt idx="552">
                  <c:v>10977681.85060574</c:v>
                </c:pt>
                <c:pt idx="553">
                  <c:v>10977681.85060574</c:v>
                </c:pt>
                <c:pt idx="554">
                  <c:v>10977681.85060574</c:v>
                </c:pt>
                <c:pt idx="555">
                  <c:v>10977681.85060574</c:v>
                </c:pt>
                <c:pt idx="556">
                  <c:v>10977681.85060574</c:v>
                </c:pt>
                <c:pt idx="557">
                  <c:v>10977681.85060574</c:v>
                </c:pt>
                <c:pt idx="558">
                  <c:v>10977681.85060574</c:v>
                </c:pt>
                <c:pt idx="559">
                  <c:v>10977681.85060574</c:v>
                </c:pt>
                <c:pt idx="560">
                  <c:v>10977681.85060574</c:v>
                </c:pt>
                <c:pt idx="561">
                  <c:v>10977681.85060574</c:v>
                </c:pt>
                <c:pt idx="562">
                  <c:v>10977681.85060574</c:v>
                </c:pt>
                <c:pt idx="563">
                  <c:v>10977681.85060574</c:v>
                </c:pt>
                <c:pt idx="564">
                  <c:v>10977681.85060574</c:v>
                </c:pt>
                <c:pt idx="565">
                  <c:v>10977681.85060574</c:v>
                </c:pt>
                <c:pt idx="566">
                  <c:v>10977681.85060574</c:v>
                </c:pt>
                <c:pt idx="567">
                  <c:v>10977681.85060574</c:v>
                </c:pt>
                <c:pt idx="568">
                  <c:v>10977681.85060574</c:v>
                </c:pt>
                <c:pt idx="569">
                  <c:v>10977681.85060574</c:v>
                </c:pt>
                <c:pt idx="570">
                  <c:v>10977681.85060574</c:v>
                </c:pt>
                <c:pt idx="571">
                  <c:v>10977681.85060574</c:v>
                </c:pt>
                <c:pt idx="572">
                  <c:v>10977681.85060574</c:v>
                </c:pt>
                <c:pt idx="573">
                  <c:v>10977681.85060574</c:v>
                </c:pt>
                <c:pt idx="574">
                  <c:v>10977681.85060574</c:v>
                </c:pt>
                <c:pt idx="575">
                  <c:v>10977681.85060574</c:v>
                </c:pt>
                <c:pt idx="576">
                  <c:v>10977681.85060574</c:v>
                </c:pt>
                <c:pt idx="577">
                  <c:v>10977681.85060574</c:v>
                </c:pt>
                <c:pt idx="578">
                  <c:v>10977681.85060574</c:v>
                </c:pt>
                <c:pt idx="579">
                  <c:v>10977681.85060574</c:v>
                </c:pt>
                <c:pt idx="580">
                  <c:v>10977681.85060574</c:v>
                </c:pt>
                <c:pt idx="581">
                  <c:v>10977681.85060574</c:v>
                </c:pt>
                <c:pt idx="582">
                  <c:v>10977681.85060574</c:v>
                </c:pt>
                <c:pt idx="583">
                  <c:v>10977681.85060574</c:v>
                </c:pt>
                <c:pt idx="584">
                  <c:v>10977681.85060574</c:v>
                </c:pt>
                <c:pt idx="585">
                  <c:v>10977681.85060574</c:v>
                </c:pt>
                <c:pt idx="586">
                  <c:v>10977681.85060574</c:v>
                </c:pt>
                <c:pt idx="587">
                  <c:v>10977681.85060574</c:v>
                </c:pt>
                <c:pt idx="588">
                  <c:v>10977681.85060574</c:v>
                </c:pt>
                <c:pt idx="589">
                  <c:v>10977681.85060574</c:v>
                </c:pt>
                <c:pt idx="590">
                  <c:v>10977681.85060574</c:v>
                </c:pt>
                <c:pt idx="591">
                  <c:v>10977681.85060574</c:v>
                </c:pt>
                <c:pt idx="592">
                  <c:v>10977681.85060574</c:v>
                </c:pt>
                <c:pt idx="593">
                  <c:v>10977681.85060574</c:v>
                </c:pt>
                <c:pt idx="594">
                  <c:v>10977681.85060574</c:v>
                </c:pt>
                <c:pt idx="595">
                  <c:v>10977681.85060574</c:v>
                </c:pt>
                <c:pt idx="596">
                  <c:v>10977681.85060574</c:v>
                </c:pt>
                <c:pt idx="597">
                  <c:v>10977681.85060574</c:v>
                </c:pt>
                <c:pt idx="598">
                  <c:v>10977681.85060574</c:v>
                </c:pt>
                <c:pt idx="599">
                  <c:v>10977681.85060574</c:v>
                </c:pt>
                <c:pt idx="600">
                  <c:v>10977681.85060574</c:v>
                </c:pt>
                <c:pt idx="601">
                  <c:v>10977681.85060574</c:v>
                </c:pt>
                <c:pt idx="602">
                  <c:v>10977681.85060574</c:v>
                </c:pt>
                <c:pt idx="603">
                  <c:v>10977681.85060574</c:v>
                </c:pt>
                <c:pt idx="604">
                  <c:v>10977681.85060574</c:v>
                </c:pt>
                <c:pt idx="605">
                  <c:v>10977681.85060574</c:v>
                </c:pt>
                <c:pt idx="606">
                  <c:v>10977681.85060574</c:v>
                </c:pt>
                <c:pt idx="607">
                  <c:v>10977681.85060574</c:v>
                </c:pt>
                <c:pt idx="608">
                  <c:v>10977681.85060574</c:v>
                </c:pt>
                <c:pt idx="609">
                  <c:v>10977681.85060574</c:v>
                </c:pt>
                <c:pt idx="610">
                  <c:v>10977681.85060574</c:v>
                </c:pt>
                <c:pt idx="611">
                  <c:v>10977681.85060574</c:v>
                </c:pt>
                <c:pt idx="612">
                  <c:v>10977681.85060574</c:v>
                </c:pt>
                <c:pt idx="613">
                  <c:v>10977681.85060574</c:v>
                </c:pt>
                <c:pt idx="614">
                  <c:v>10977681.85060574</c:v>
                </c:pt>
                <c:pt idx="615">
                  <c:v>10977681.85060574</c:v>
                </c:pt>
                <c:pt idx="616">
                  <c:v>10977681.85060574</c:v>
                </c:pt>
                <c:pt idx="617">
                  <c:v>10977681.85060574</c:v>
                </c:pt>
                <c:pt idx="618">
                  <c:v>10977681.85060574</c:v>
                </c:pt>
                <c:pt idx="619">
                  <c:v>10977681.85060574</c:v>
                </c:pt>
                <c:pt idx="620">
                  <c:v>10977681.85060574</c:v>
                </c:pt>
                <c:pt idx="621">
                  <c:v>10977681.85060574</c:v>
                </c:pt>
                <c:pt idx="622">
                  <c:v>10977681.85060574</c:v>
                </c:pt>
                <c:pt idx="623">
                  <c:v>10977681.85060574</c:v>
                </c:pt>
                <c:pt idx="624">
                  <c:v>10977681.85060574</c:v>
                </c:pt>
                <c:pt idx="625">
                  <c:v>10977681.85060574</c:v>
                </c:pt>
                <c:pt idx="626">
                  <c:v>10977681.85060574</c:v>
                </c:pt>
                <c:pt idx="627">
                  <c:v>10977681.85060574</c:v>
                </c:pt>
                <c:pt idx="628">
                  <c:v>10977681.85060574</c:v>
                </c:pt>
                <c:pt idx="629">
                  <c:v>10977681.85060574</c:v>
                </c:pt>
                <c:pt idx="630">
                  <c:v>10977681.85060574</c:v>
                </c:pt>
                <c:pt idx="631">
                  <c:v>10977681.85060574</c:v>
                </c:pt>
                <c:pt idx="632">
                  <c:v>10977681.85060574</c:v>
                </c:pt>
                <c:pt idx="633">
                  <c:v>10977681.85060574</c:v>
                </c:pt>
                <c:pt idx="634">
                  <c:v>10977681.85060574</c:v>
                </c:pt>
                <c:pt idx="635">
                  <c:v>10977681.85060574</c:v>
                </c:pt>
                <c:pt idx="636">
                  <c:v>10977681.85060574</c:v>
                </c:pt>
                <c:pt idx="637">
                  <c:v>10977681.85060574</c:v>
                </c:pt>
                <c:pt idx="638">
                  <c:v>10977681.85060574</c:v>
                </c:pt>
                <c:pt idx="639">
                  <c:v>10977681.85060574</c:v>
                </c:pt>
                <c:pt idx="640">
                  <c:v>10977681.85060574</c:v>
                </c:pt>
                <c:pt idx="641">
                  <c:v>10977681.85060574</c:v>
                </c:pt>
                <c:pt idx="642">
                  <c:v>10977681.85060574</c:v>
                </c:pt>
                <c:pt idx="643">
                  <c:v>10977681.85060574</c:v>
                </c:pt>
                <c:pt idx="644">
                  <c:v>10977681.85060574</c:v>
                </c:pt>
                <c:pt idx="645">
                  <c:v>10977681.85060574</c:v>
                </c:pt>
                <c:pt idx="646">
                  <c:v>10977681.85060574</c:v>
                </c:pt>
                <c:pt idx="647">
                  <c:v>10977681.85060574</c:v>
                </c:pt>
                <c:pt idx="648">
                  <c:v>10977681.85060574</c:v>
                </c:pt>
                <c:pt idx="649">
                  <c:v>10977681.85060574</c:v>
                </c:pt>
                <c:pt idx="650">
                  <c:v>10977681.85060574</c:v>
                </c:pt>
                <c:pt idx="651">
                  <c:v>10977681.85060574</c:v>
                </c:pt>
                <c:pt idx="652">
                  <c:v>10977681.85060574</c:v>
                </c:pt>
                <c:pt idx="653">
                  <c:v>10977681.85060574</c:v>
                </c:pt>
                <c:pt idx="654">
                  <c:v>10977681.85060574</c:v>
                </c:pt>
                <c:pt idx="655">
                  <c:v>10977681.85060574</c:v>
                </c:pt>
                <c:pt idx="656">
                  <c:v>10977681.85060574</c:v>
                </c:pt>
                <c:pt idx="657">
                  <c:v>10977681.85060574</c:v>
                </c:pt>
                <c:pt idx="658">
                  <c:v>10977681.85060574</c:v>
                </c:pt>
                <c:pt idx="659">
                  <c:v>10977681.85060574</c:v>
                </c:pt>
                <c:pt idx="660">
                  <c:v>10977681.85060574</c:v>
                </c:pt>
                <c:pt idx="661">
                  <c:v>10977681.85060574</c:v>
                </c:pt>
                <c:pt idx="662">
                  <c:v>10977681.85060574</c:v>
                </c:pt>
                <c:pt idx="663">
                  <c:v>10977681.85060574</c:v>
                </c:pt>
                <c:pt idx="664">
                  <c:v>10977681.85060574</c:v>
                </c:pt>
                <c:pt idx="665">
                  <c:v>10977681.85060574</c:v>
                </c:pt>
                <c:pt idx="666">
                  <c:v>10977681.85060574</c:v>
                </c:pt>
                <c:pt idx="667">
                  <c:v>10977681.85060574</c:v>
                </c:pt>
                <c:pt idx="668">
                  <c:v>10977681.85060574</c:v>
                </c:pt>
                <c:pt idx="669">
                  <c:v>10977681.85060574</c:v>
                </c:pt>
                <c:pt idx="670">
                  <c:v>10977681.85060574</c:v>
                </c:pt>
                <c:pt idx="671">
                  <c:v>10977681.85060574</c:v>
                </c:pt>
                <c:pt idx="672">
                  <c:v>10977681.85060574</c:v>
                </c:pt>
                <c:pt idx="673">
                  <c:v>10977681.85060574</c:v>
                </c:pt>
                <c:pt idx="674">
                  <c:v>10977681.85060574</c:v>
                </c:pt>
                <c:pt idx="675">
                  <c:v>10977681.85060574</c:v>
                </c:pt>
                <c:pt idx="676">
                  <c:v>10977681.85060574</c:v>
                </c:pt>
                <c:pt idx="677">
                  <c:v>10977681.85060574</c:v>
                </c:pt>
                <c:pt idx="678">
                  <c:v>10977681.85060574</c:v>
                </c:pt>
                <c:pt idx="679">
                  <c:v>10977681.85060574</c:v>
                </c:pt>
                <c:pt idx="680">
                  <c:v>10977681.85060574</c:v>
                </c:pt>
                <c:pt idx="681">
                  <c:v>10977681.85060574</c:v>
                </c:pt>
                <c:pt idx="682">
                  <c:v>10977681.85060574</c:v>
                </c:pt>
                <c:pt idx="683">
                  <c:v>10977681.85060574</c:v>
                </c:pt>
                <c:pt idx="684">
                  <c:v>10977681.85060574</c:v>
                </c:pt>
                <c:pt idx="685">
                  <c:v>10977681.85060574</c:v>
                </c:pt>
                <c:pt idx="686">
                  <c:v>10977681.85060574</c:v>
                </c:pt>
                <c:pt idx="687">
                  <c:v>10977681.85060574</c:v>
                </c:pt>
                <c:pt idx="688">
                  <c:v>10977681.85060574</c:v>
                </c:pt>
                <c:pt idx="689">
                  <c:v>10977681.85060574</c:v>
                </c:pt>
                <c:pt idx="690">
                  <c:v>10977681.85060574</c:v>
                </c:pt>
                <c:pt idx="691">
                  <c:v>10977681.85060574</c:v>
                </c:pt>
                <c:pt idx="692">
                  <c:v>10977681.85060574</c:v>
                </c:pt>
                <c:pt idx="693">
                  <c:v>10977681.85060574</c:v>
                </c:pt>
                <c:pt idx="694">
                  <c:v>10977681.85060574</c:v>
                </c:pt>
                <c:pt idx="695">
                  <c:v>10977681.85060574</c:v>
                </c:pt>
                <c:pt idx="696">
                  <c:v>10977681.85060574</c:v>
                </c:pt>
                <c:pt idx="697">
                  <c:v>10977681.85060574</c:v>
                </c:pt>
                <c:pt idx="698">
                  <c:v>10977681.85060574</c:v>
                </c:pt>
                <c:pt idx="699">
                  <c:v>10977681.85060574</c:v>
                </c:pt>
                <c:pt idx="700">
                  <c:v>10977681.85060574</c:v>
                </c:pt>
                <c:pt idx="701">
                  <c:v>10977681.85060574</c:v>
                </c:pt>
                <c:pt idx="702">
                  <c:v>10977681.85060574</c:v>
                </c:pt>
                <c:pt idx="703">
                  <c:v>10977681.85060574</c:v>
                </c:pt>
                <c:pt idx="704">
                  <c:v>10977681.85060574</c:v>
                </c:pt>
                <c:pt idx="705">
                  <c:v>10977681.85060574</c:v>
                </c:pt>
                <c:pt idx="706">
                  <c:v>10977681.85060574</c:v>
                </c:pt>
                <c:pt idx="707">
                  <c:v>10977681.85060574</c:v>
                </c:pt>
                <c:pt idx="708">
                  <c:v>10977681.85060574</c:v>
                </c:pt>
                <c:pt idx="709">
                  <c:v>10977681.85060574</c:v>
                </c:pt>
                <c:pt idx="710">
                  <c:v>10977681.85060574</c:v>
                </c:pt>
                <c:pt idx="711">
                  <c:v>10977681.85060574</c:v>
                </c:pt>
                <c:pt idx="712">
                  <c:v>10977681.85060574</c:v>
                </c:pt>
                <c:pt idx="713">
                  <c:v>10977681.85060574</c:v>
                </c:pt>
                <c:pt idx="714">
                  <c:v>10977681.85060574</c:v>
                </c:pt>
                <c:pt idx="715">
                  <c:v>10977681.85060574</c:v>
                </c:pt>
                <c:pt idx="716">
                  <c:v>10977681.85060574</c:v>
                </c:pt>
                <c:pt idx="717">
                  <c:v>10977681.85060574</c:v>
                </c:pt>
                <c:pt idx="718">
                  <c:v>10977681.85060574</c:v>
                </c:pt>
                <c:pt idx="719">
                  <c:v>10977681.85060574</c:v>
                </c:pt>
                <c:pt idx="720">
                  <c:v>10977681.85060574</c:v>
                </c:pt>
                <c:pt idx="721">
                  <c:v>10977681.85060574</c:v>
                </c:pt>
                <c:pt idx="722">
                  <c:v>10977681.85060574</c:v>
                </c:pt>
                <c:pt idx="723">
                  <c:v>10977681.85060574</c:v>
                </c:pt>
                <c:pt idx="724">
                  <c:v>10977681.85060574</c:v>
                </c:pt>
                <c:pt idx="725">
                  <c:v>10977681.85060574</c:v>
                </c:pt>
                <c:pt idx="726">
                  <c:v>10977681.85060574</c:v>
                </c:pt>
                <c:pt idx="727">
                  <c:v>10977681.85060574</c:v>
                </c:pt>
                <c:pt idx="728">
                  <c:v>10977681.85060574</c:v>
                </c:pt>
                <c:pt idx="729">
                  <c:v>10977681.85060574</c:v>
                </c:pt>
                <c:pt idx="730">
                  <c:v>10977681.85060574</c:v>
                </c:pt>
                <c:pt idx="731">
                  <c:v>10977681.85060574</c:v>
                </c:pt>
                <c:pt idx="732">
                  <c:v>10977681.85060574</c:v>
                </c:pt>
                <c:pt idx="733">
                  <c:v>10977681.85060574</c:v>
                </c:pt>
                <c:pt idx="734">
                  <c:v>10977681.85060574</c:v>
                </c:pt>
                <c:pt idx="735">
                  <c:v>10977681.85060574</c:v>
                </c:pt>
                <c:pt idx="736">
                  <c:v>10977681.85060574</c:v>
                </c:pt>
                <c:pt idx="737">
                  <c:v>10977681.85060574</c:v>
                </c:pt>
                <c:pt idx="738">
                  <c:v>10977681.85060574</c:v>
                </c:pt>
                <c:pt idx="739">
                  <c:v>10977681.85060574</c:v>
                </c:pt>
                <c:pt idx="740">
                  <c:v>10977681.85060574</c:v>
                </c:pt>
                <c:pt idx="741">
                  <c:v>10977681.85060574</c:v>
                </c:pt>
                <c:pt idx="742">
                  <c:v>10977681.85060574</c:v>
                </c:pt>
                <c:pt idx="743">
                  <c:v>10977681.85060574</c:v>
                </c:pt>
                <c:pt idx="744">
                  <c:v>10977681.85060574</c:v>
                </c:pt>
                <c:pt idx="745">
                  <c:v>10977681.85060574</c:v>
                </c:pt>
                <c:pt idx="746">
                  <c:v>10977681.85060574</c:v>
                </c:pt>
                <c:pt idx="747">
                  <c:v>10977681.85060574</c:v>
                </c:pt>
                <c:pt idx="748">
                  <c:v>10977681.85060574</c:v>
                </c:pt>
                <c:pt idx="749">
                  <c:v>10977681.85060574</c:v>
                </c:pt>
                <c:pt idx="750">
                  <c:v>10977681.85060574</c:v>
                </c:pt>
                <c:pt idx="751">
                  <c:v>10977681.85060574</c:v>
                </c:pt>
                <c:pt idx="752">
                  <c:v>10977681.85060574</c:v>
                </c:pt>
                <c:pt idx="753">
                  <c:v>10977681.85060574</c:v>
                </c:pt>
                <c:pt idx="754">
                  <c:v>10977681.85060574</c:v>
                </c:pt>
                <c:pt idx="755">
                  <c:v>10977681.85060574</c:v>
                </c:pt>
                <c:pt idx="756">
                  <c:v>10977681.85060574</c:v>
                </c:pt>
                <c:pt idx="757">
                  <c:v>10977681.85060574</c:v>
                </c:pt>
                <c:pt idx="758">
                  <c:v>10977681.85060574</c:v>
                </c:pt>
                <c:pt idx="759">
                  <c:v>10977681.85060574</c:v>
                </c:pt>
                <c:pt idx="760">
                  <c:v>10977681.85060574</c:v>
                </c:pt>
                <c:pt idx="761">
                  <c:v>10977681.85060574</c:v>
                </c:pt>
                <c:pt idx="762">
                  <c:v>10977681.85060574</c:v>
                </c:pt>
                <c:pt idx="763">
                  <c:v>10977681.85060574</c:v>
                </c:pt>
                <c:pt idx="764">
                  <c:v>10977681.85060574</c:v>
                </c:pt>
                <c:pt idx="765">
                  <c:v>10977681.85060574</c:v>
                </c:pt>
                <c:pt idx="766">
                  <c:v>10977681.85060574</c:v>
                </c:pt>
                <c:pt idx="767">
                  <c:v>10977681.85060574</c:v>
                </c:pt>
                <c:pt idx="768">
                  <c:v>10977681.85060574</c:v>
                </c:pt>
                <c:pt idx="769">
                  <c:v>10977681.85060574</c:v>
                </c:pt>
                <c:pt idx="770">
                  <c:v>10977681.85060574</c:v>
                </c:pt>
                <c:pt idx="771">
                  <c:v>10977681.85060574</c:v>
                </c:pt>
                <c:pt idx="772">
                  <c:v>10977681.85060574</c:v>
                </c:pt>
                <c:pt idx="773">
                  <c:v>10977681.85060574</c:v>
                </c:pt>
                <c:pt idx="774">
                  <c:v>10977681.85060574</c:v>
                </c:pt>
                <c:pt idx="775">
                  <c:v>10977681.85060574</c:v>
                </c:pt>
                <c:pt idx="776">
                  <c:v>10977681.85060574</c:v>
                </c:pt>
                <c:pt idx="777">
                  <c:v>10977681.85060574</c:v>
                </c:pt>
                <c:pt idx="778">
                  <c:v>10977681.85060574</c:v>
                </c:pt>
                <c:pt idx="779">
                  <c:v>10977681.85060574</c:v>
                </c:pt>
                <c:pt idx="780">
                  <c:v>10977681.85060574</c:v>
                </c:pt>
                <c:pt idx="781">
                  <c:v>10977681.85060574</c:v>
                </c:pt>
                <c:pt idx="782">
                  <c:v>10977681.85060574</c:v>
                </c:pt>
                <c:pt idx="783">
                  <c:v>10977681.85060574</c:v>
                </c:pt>
                <c:pt idx="784">
                  <c:v>10977681.85060574</c:v>
                </c:pt>
                <c:pt idx="785">
                  <c:v>10977681.85060574</c:v>
                </c:pt>
                <c:pt idx="786">
                  <c:v>10977681.85060574</c:v>
                </c:pt>
                <c:pt idx="787">
                  <c:v>10977681.85060574</c:v>
                </c:pt>
                <c:pt idx="788">
                  <c:v>10977681.85060574</c:v>
                </c:pt>
                <c:pt idx="789">
                  <c:v>10977681.85060574</c:v>
                </c:pt>
                <c:pt idx="790">
                  <c:v>10977681.85060574</c:v>
                </c:pt>
                <c:pt idx="791">
                  <c:v>10977681.85060574</c:v>
                </c:pt>
                <c:pt idx="792">
                  <c:v>10977681.85060574</c:v>
                </c:pt>
                <c:pt idx="793">
                  <c:v>10977681.85060574</c:v>
                </c:pt>
                <c:pt idx="794">
                  <c:v>10977681.85060574</c:v>
                </c:pt>
                <c:pt idx="795">
                  <c:v>10977681.85060574</c:v>
                </c:pt>
                <c:pt idx="796">
                  <c:v>10977681.85060574</c:v>
                </c:pt>
                <c:pt idx="797">
                  <c:v>10977681.85060574</c:v>
                </c:pt>
                <c:pt idx="798">
                  <c:v>10977681.85060574</c:v>
                </c:pt>
                <c:pt idx="799">
                  <c:v>10977681.85060574</c:v>
                </c:pt>
                <c:pt idx="800">
                  <c:v>10977681.85060574</c:v>
                </c:pt>
                <c:pt idx="801">
                  <c:v>10977681.85060574</c:v>
                </c:pt>
                <c:pt idx="802">
                  <c:v>10977681.85060574</c:v>
                </c:pt>
                <c:pt idx="803">
                  <c:v>10977681.85060574</c:v>
                </c:pt>
                <c:pt idx="804">
                  <c:v>10977681.85060574</c:v>
                </c:pt>
                <c:pt idx="805">
                  <c:v>10977681.85060574</c:v>
                </c:pt>
                <c:pt idx="806">
                  <c:v>10977681.85060574</c:v>
                </c:pt>
                <c:pt idx="807">
                  <c:v>10977681.85060574</c:v>
                </c:pt>
                <c:pt idx="808">
                  <c:v>10977681.85060574</c:v>
                </c:pt>
                <c:pt idx="809">
                  <c:v>10977681.85060574</c:v>
                </c:pt>
                <c:pt idx="810">
                  <c:v>10977681.85060574</c:v>
                </c:pt>
                <c:pt idx="811">
                  <c:v>10977681.85060574</c:v>
                </c:pt>
                <c:pt idx="812">
                  <c:v>10977681.85060574</c:v>
                </c:pt>
                <c:pt idx="813">
                  <c:v>10977681.85060574</c:v>
                </c:pt>
                <c:pt idx="814">
                  <c:v>10977681.85060574</c:v>
                </c:pt>
                <c:pt idx="815">
                  <c:v>10977681.85060574</c:v>
                </c:pt>
                <c:pt idx="816">
                  <c:v>10977681.85060574</c:v>
                </c:pt>
                <c:pt idx="817">
                  <c:v>10977681.85060574</c:v>
                </c:pt>
                <c:pt idx="818">
                  <c:v>10977681.85060574</c:v>
                </c:pt>
                <c:pt idx="819">
                  <c:v>10977681.85060574</c:v>
                </c:pt>
                <c:pt idx="820">
                  <c:v>10977681.85060574</c:v>
                </c:pt>
                <c:pt idx="821">
                  <c:v>10977681.85060574</c:v>
                </c:pt>
                <c:pt idx="822">
                  <c:v>10977681.85060574</c:v>
                </c:pt>
                <c:pt idx="823">
                  <c:v>10977681.85060574</c:v>
                </c:pt>
                <c:pt idx="824">
                  <c:v>10977681.85060574</c:v>
                </c:pt>
                <c:pt idx="825">
                  <c:v>10977681.85060574</c:v>
                </c:pt>
                <c:pt idx="826">
                  <c:v>10977681.85060574</c:v>
                </c:pt>
                <c:pt idx="827">
                  <c:v>10977681.85060574</c:v>
                </c:pt>
                <c:pt idx="828">
                  <c:v>10977681.85060574</c:v>
                </c:pt>
                <c:pt idx="829">
                  <c:v>10977681.85060574</c:v>
                </c:pt>
                <c:pt idx="830">
                  <c:v>10977681.85060574</c:v>
                </c:pt>
                <c:pt idx="831">
                  <c:v>10977681.85060574</c:v>
                </c:pt>
                <c:pt idx="832">
                  <c:v>10977681.85060574</c:v>
                </c:pt>
                <c:pt idx="833">
                  <c:v>10977681.85060574</c:v>
                </c:pt>
                <c:pt idx="834">
                  <c:v>10977681.85060574</c:v>
                </c:pt>
                <c:pt idx="835">
                  <c:v>10977681.85060574</c:v>
                </c:pt>
                <c:pt idx="836">
                  <c:v>10977681.85060574</c:v>
                </c:pt>
                <c:pt idx="837">
                  <c:v>10977681.85060574</c:v>
                </c:pt>
                <c:pt idx="838">
                  <c:v>10977681.85060574</c:v>
                </c:pt>
                <c:pt idx="839">
                  <c:v>10977681.85060574</c:v>
                </c:pt>
                <c:pt idx="840">
                  <c:v>10977681.85060574</c:v>
                </c:pt>
                <c:pt idx="841">
                  <c:v>10977681.85060574</c:v>
                </c:pt>
                <c:pt idx="842">
                  <c:v>10977681.85060574</c:v>
                </c:pt>
                <c:pt idx="843">
                  <c:v>10977681.85060574</c:v>
                </c:pt>
                <c:pt idx="844">
                  <c:v>10977681.85060574</c:v>
                </c:pt>
                <c:pt idx="845">
                  <c:v>10977681.85060574</c:v>
                </c:pt>
                <c:pt idx="846">
                  <c:v>10977681.85060574</c:v>
                </c:pt>
                <c:pt idx="847">
                  <c:v>10977681.85060574</c:v>
                </c:pt>
                <c:pt idx="848">
                  <c:v>10977681.85060574</c:v>
                </c:pt>
                <c:pt idx="849">
                  <c:v>10977681.85060574</c:v>
                </c:pt>
                <c:pt idx="850">
                  <c:v>10977681.85060574</c:v>
                </c:pt>
                <c:pt idx="851">
                  <c:v>10977681.85060574</c:v>
                </c:pt>
                <c:pt idx="852">
                  <c:v>10977681.85060574</c:v>
                </c:pt>
                <c:pt idx="853">
                  <c:v>10977681.85060574</c:v>
                </c:pt>
                <c:pt idx="854">
                  <c:v>10977681.85060574</c:v>
                </c:pt>
                <c:pt idx="855">
                  <c:v>10977681.85060574</c:v>
                </c:pt>
                <c:pt idx="856">
                  <c:v>10977681.85060574</c:v>
                </c:pt>
                <c:pt idx="857">
                  <c:v>10977681.85060574</c:v>
                </c:pt>
                <c:pt idx="858">
                  <c:v>10977681.85060574</c:v>
                </c:pt>
                <c:pt idx="859">
                  <c:v>10977681.85060574</c:v>
                </c:pt>
                <c:pt idx="860">
                  <c:v>10977681.85060574</c:v>
                </c:pt>
                <c:pt idx="861">
                  <c:v>10977681.85060574</c:v>
                </c:pt>
                <c:pt idx="862">
                  <c:v>10977681.85060574</c:v>
                </c:pt>
                <c:pt idx="863">
                  <c:v>10977681.85060574</c:v>
                </c:pt>
                <c:pt idx="864">
                  <c:v>10977681.85060574</c:v>
                </c:pt>
                <c:pt idx="865">
                  <c:v>10977681.85060574</c:v>
                </c:pt>
                <c:pt idx="866">
                  <c:v>10977681.85060574</c:v>
                </c:pt>
                <c:pt idx="867">
                  <c:v>10977681.85060574</c:v>
                </c:pt>
                <c:pt idx="868">
                  <c:v>10977681.85060574</c:v>
                </c:pt>
                <c:pt idx="869">
                  <c:v>10977681.85060574</c:v>
                </c:pt>
                <c:pt idx="870">
                  <c:v>10977681.85060574</c:v>
                </c:pt>
                <c:pt idx="871">
                  <c:v>10977681.85060574</c:v>
                </c:pt>
                <c:pt idx="872">
                  <c:v>10977681.85060574</c:v>
                </c:pt>
                <c:pt idx="873">
                  <c:v>10977681.85060574</c:v>
                </c:pt>
                <c:pt idx="874">
                  <c:v>10977681.85060574</c:v>
                </c:pt>
                <c:pt idx="875">
                  <c:v>10977681.85060574</c:v>
                </c:pt>
                <c:pt idx="876">
                  <c:v>10977681.85060574</c:v>
                </c:pt>
                <c:pt idx="877">
                  <c:v>10977681.85060574</c:v>
                </c:pt>
                <c:pt idx="878">
                  <c:v>10977681.85060574</c:v>
                </c:pt>
                <c:pt idx="879">
                  <c:v>10977681.85060574</c:v>
                </c:pt>
                <c:pt idx="880">
                  <c:v>10977681.85060574</c:v>
                </c:pt>
                <c:pt idx="881">
                  <c:v>10977681.85060574</c:v>
                </c:pt>
                <c:pt idx="882">
                  <c:v>10977681.85060574</c:v>
                </c:pt>
                <c:pt idx="883">
                  <c:v>10977681.85060574</c:v>
                </c:pt>
                <c:pt idx="884">
                  <c:v>10977681.85060574</c:v>
                </c:pt>
                <c:pt idx="885">
                  <c:v>10977681.85060574</c:v>
                </c:pt>
                <c:pt idx="886">
                  <c:v>10977681.85060574</c:v>
                </c:pt>
                <c:pt idx="887">
                  <c:v>10977681.85060574</c:v>
                </c:pt>
                <c:pt idx="888">
                  <c:v>10977681.85060574</c:v>
                </c:pt>
                <c:pt idx="889">
                  <c:v>10977681.85060574</c:v>
                </c:pt>
                <c:pt idx="890">
                  <c:v>10977681.85060574</c:v>
                </c:pt>
                <c:pt idx="891">
                  <c:v>10977681.85060574</c:v>
                </c:pt>
                <c:pt idx="892">
                  <c:v>10977681.85060574</c:v>
                </c:pt>
                <c:pt idx="893">
                  <c:v>10977681.85060574</c:v>
                </c:pt>
                <c:pt idx="894">
                  <c:v>10977681.85060574</c:v>
                </c:pt>
                <c:pt idx="895">
                  <c:v>10977681.85060574</c:v>
                </c:pt>
                <c:pt idx="896">
                  <c:v>10977681.85060574</c:v>
                </c:pt>
                <c:pt idx="897">
                  <c:v>10977681.85060574</c:v>
                </c:pt>
                <c:pt idx="898">
                  <c:v>10977681.85060574</c:v>
                </c:pt>
                <c:pt idx="899">
                  <c:v>10977681.85060574</c:v>
                </c:pt>
                <c:pt idx="900">
                  <c:v>10977681.85060574</c:v>
                </c:pt>
                <c:pt idx="901">
                  <c:v>10977681.85060574</c:v>
                </c:pt>
                <c:pt idx="902">
                  <c:v>10977681.85060574</c:v>
                </c:pt>
                <c:pt idx="903">
                  <c:v>10977681.85060574</c:v>
                </c:pt>
                <c:pt idx="904">
                  <c:v>10977681.85060574</c:v>
                </c:pt>
                <c:pt idx="905">
                  <c:v>10977681.85060574</c:v>
                </c:pt>
                <c:pt idx="906">
                  <c:v>10977681.85060574</c:v>
                </c:pt>
                <c:pt idx="907">
                  <c:v>10977681.85060574</c:v>
                </c:pt>
                <c:pt idx="908">
                  <c:v>10977681.85060574</c:v>
                </c:pt>
                <c:pt idx="909">
                  <c:v>10977681.85060574</c:v>
                </c:pt>
                <c:pt idx="910">
                  <c:v>10977681.85060574</c:v>
                </c:pt>
                <c:pt idx="911">
                  <c:v>10977681.85060574</c:v>
                </c:pt>
                <c:pt idx="912">
                  <c:v>10977681.85060574</c:v>
                </c:pt>
                <c:pt idx="913">
                  <c:v>10977681.85060574</c:v>
                </c:pt>
                <c:pt idx="914">
                  <c:v>10977681.85060574</c:v>
                </c:pt>
                <c:pt idx="915">
                  <c:v>10977681.85060574</c:v>
                </c:pt>
                <c:pt idx="916">
                  <c:v>10977681.85060574</c:v>
                </c:pt>
                <c:pt idx="917">
                  <c:v>10977681.85060574</c:v>
                </c:pt>
                <c:pt idx="918">
                  <c:v>10977681.85060574</c:v>
                </c:pt>
                <c:pt idx="919">
                  <c:v>10977681.85060574</c:v>
                </c:pt>
                <c:pt idx="920">
                  <c:v>10977681.85060574</c:v>
                </c:pt>
                <c:pt idx="921">
                  <c:v>10977681.85060574</c:v>
                </c:pt>
                <c:pt idx="922">
                  <c:v>10977681.85060574</c:v>
                </c:pt>
                <c:pt idx="923">
                  <c:v>10977681.85060574</c:v>
                </c:pt>
                <c:pt idx="924">
                  <c:v>10977681.85060574</c:v>
                </c:pt>
                <c:pt idx="925">
                  <c:v>10977681.85060574</c:v>
                </c:pt>
                <c:pt idx="926">
                  <c:v>10977681.85060574</c:v>
                </c:pt>
                <c:pt idx="927">
                  <c:v>10977681.85060574</c:v>
                </c:pt>
                <c:pt idx="928">
                  <c:v>10977681.85060574</c:v>
                </c:pt>
                <c:pt idx="929">
                  <c:v>10977681.85060574</c:v>
                </c:pt>
                <c:pt idx="930">
                  <c:v>10977681.85060574</c:v>
                </c:pt>
                <c:pt idx="931">
                  <c:v>10977681.85060574</c:v>
                </c:pt>
                <c:pt idx="932">
                  <c:v>10977681.85060574</c:v>
                </c:pt>
                <c:pt idx="933">
                  <c:v>10977681.85060574</c:v>
                </c:pt>
                <c:pt idx="934">
                  <c:v>10977681.85060574</c:v>
                </c:pt>
                <c:pt idx="935">
                  <c:v>10977681.85060574</c:v>
                </c:pt>
                <c:pt idx="936">
                  <c:v>10977681.85060574</c:v>
                </c:pt>
                <c:pt idx="937">
                  <c:v>10977681.85060574</c:v>
                </c:pt>
                <c:pt idx="938">
                  <c:v>10977681.85060574</c:v>
                </c:pt>
                <c:pt idx="939">
                  <c:v>10977681.85060574</c:v>
                </c:pt>
                <c:pt idx="940">
                  <c:v>10977681.85060574</c:v>
                </c:pt>
                <c:pt idx="941">
                  <c:v>10977681.85060574</c:v>
                </c:pt>
                <c:pt idx="942">
                  <c:v>10977681.85060574</c:v>
                </c:pt>
                <c:pt idx="943">
                  <c:v>10977681.85060574</c:v>
                </c:pt>
                <c:pt idx="944">
                  <c:v>10977681.85060574</c:v>
                </c:pt>
                <c:pt idx="945">
                  <c:v>10977681.85060574</c:v>
                </c:pt>
                <c:pt idx="946">
                  <c:v>10977681.85060574</c:v>
                </c:pt>
                <c:pt idx="947">
                  <c:v>10977681.85060574</c:v>
                </c:pt>
                <c:pt idx="948">
                  <c:v>10977681.85060574</c:v>
                </c:pt>
                <c:pt idx="949">
                  <c:v>10977681.85060574</c:v>
                </c:pt>
                <c:pt idx="950">
                  <c:v>10977681.85060574</c:v>
                </c:pt>
                <c:pt idx="951">
                  <c:v>10977681.85060574</c:v>
                </c:pt>
                <c:pt idx="952">
                  <c:v>10977681.85060574</c:v>
                </c:pt>
                <c:pt idx="953">
                  <c:v>10977681.85060574</c:v>
                </c:pt>
                <c:pt idx="954">
                  <c:v>10977681.85060574</c:v>
                </c:pt>
                <c:pt idx="955">
                  <c:v>10977681.85060574</c:v>
                </c:pt>
                <c:pt idx="956">
                  <c:v>10977681.85060574</c:v>
                </c:pt>
                <c:pt idx="957">
                  <c:v>10977681.85060574</c:v>
                </c:pt>
                <c:pt idx="958">
                  <c:v>10977681.85060574</c:v>
                </c:pt>
                <c:pt idx="959">
                  <c:v>10977681.85060574</c:v>
                </c:pt>
                <c:pt idx="960">
                  <c:v>10977681.85060574</c:v>
                </c:pt>
                <c:pt idx="961">
                  <c:v>10977681.85060574</c:v>
                </c:pt>
                <c:pt idx="962">
                  <c:v>10977681.85060574</c:v>
                </c:pt>
                <c:pt idx="963">
                  <c:v>10977681.85060574</c:v>
                </c:pt>
                <c:pt idx="964">
                  <c:v>10977681.85060574</c:v>
                </c:pt>
                <c:pt idx="965">
                  <c:v>10977681.85060574</c:v>
                </c:pt>
                <c:pt idx="966">
                  <c:v>10977681.85060574</c:v>
                </c:pt>
                <c:pt idx="967">
                  <c:v>10977681.85060574</c:v>
                </c:pt>
                <c:pt idx="968">
                  <c:v>10977681.85060574</c:v>
                </c:pt>
                <c:pt idx="969">
                  <c:v>10977681.85060574</c:v>
                </c:pt>
                <c:pt idx="970">
                  <c:v>10977681.85060574</c:v>
                </c:pt>
                <c:pt idx="971">
                  <c:v>10977681.85060574</c:v>
                </c:pt>
                <c:pt idx="972">
                  <c:v>10977681.85060574</c:v>
                </c:pt>
                <c:pt idx="973">
                  <c:v>10977681.85060574</c:v>
                </c:pt>
                <c:pt idx="974">
                  <c:v>10977681.85060574</c:v>
                </c:pt>
                <c:pt idx="975">
                  <c:v>10977681.85060574</c:v>
                </c:pt>
                <c:pt idx="976">
                  <c:v>10977681.85060574</c:v>
                </c:pt>
                <c:pt idx="977">
                  <c:v>10977681.85060574</c:v>
                </c:pt>
                <c:pt idx="978">
                  <c:v>10977681.85060574</c:v>
                </c:pt>
                <c:pt idx="979">
                  <c:v>10977681.85060574</c:v>
                </c:pt>
                <c:pt idx="980">
                  <c:v>10977681.85060574</c:v>
                </c:pt>
                <c:pt idx="981">
                  <c:v>10977681.85060574</c:v>
                </c:pt>
                <c:pt idx="982">
                  <c:v>10977681.85060574</c:v>
                </c:pt>
                <c:pt idx="983">
                  <c:v>10977681.85060574</c:v>
                </c:pt>
                <c:pt idx="984">
                  <c:v>10977681.85060574</c:v>
                </c:pt>
                <c:pt idx="985">
                  <c:v>10977681.85060574</c:v>
                </c:pt>
                <c:pt idx="986">
                  <c:v>10977681.85060574</c:v>
                </c:pt>
                <c:pt idx="987">
                  <c:v>10977681.85060574</c:v>
                </c:pt>
                <c:pt idx="988">
                  <c:v>10977681.85060574</c:v>
                </c:pt>
                <c:pt idx="989">
                  <c:v>10977681.85060574</c:v>
                </c:pt>
                <c:pt idx="990">
                  <c:v>10977681.85060574</c:v>
                </c:pt>
                <c:pt idx="991">
                  <c:v>10977681.85060574</c:v>
                </c:pt>
                <c:pt idx="992">
                  <c:v>10977681.85060574</c:v>
                </c:pt>
                <c:pt idx="993">
                  <c:v>10977681.85060574</c:v>
                </c:pt>
                <c:pt idx="994">
                  <c:v>10977681.85060574</c:v>
                </c:pt>
                <c:pt idx="995">
                  <c:v>10977681.85060574</c:v>
                </c:pt>
                <c:pt idx="996">
                  <c:v>10977681.85060574</c:v>
                </c:pt>
                <c:pt idx="997">
                  <c:v>10977681.85060574</c:v>
                </c:pt>
                <c:pt idx="998">
                  <c:v>10977681.85060574</c:v>
                </c:pt>
                <c:pt idx="999">
                  <c:v>10977681.85060574</c:v>
                </c:pt>
                <c:pt idx="1000">
                  <c:v>10977681.85060574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55.35909002526223</c:v>
                </c:pt>
                <c:pt idx="1">
                  <c:v>56.5677833183438</c:v>
                </c:pt>
                <c:pt idx="2">
                  <c:v>16.22528614265084</c:v>
                </c:pt>
                <c:pt idx="3">
                  <c:v>27.90973331338245</c:v>
                </c:pt>
                <c:pt idx="4">
                  <c:v>14.7866088199927</c:v>
                </c:pt>
                <c:pt idx="5">
                  <c:v>25.99634783629885</c:v>
                </c:pt>
                <c:pt idx="6">
                  <c:v>13.85840169613257</c:v>
                </c:pt>
                <c:pt idx="7">
                  <c:v>24.71346023716407</c:v>
                </c:pt>
                <c:pt idx="8">
                  <c:v>13.1670384572651</c:v>
                </c:pt>
                <c:pt idx="9">
                  <c:v>23.72855104709426</c:v>
                </c:pt>
                <c:pt idx="10">
                  <c:v>12.60748768853517</c:v>
                </c:pt>
                <c:pt idx="11">
                  <c:v>22.93226120526404</c:v>
                </c:pt>
                <c:pt idx="12">
                  <c:v>12.1289841372505</c:v>
                </c:pt>
                <c:pt idx="13">
                  <c:v>22.24316027829436</c:v>
                </c:pt>
                <c:pt idx="14">
                  <c:v>11.68017779959574</c:v>
                </c:pt>
                <c:pt idx="15">
                  <c:v>21.59459465573665</c:v>
                </c:pt>
                <c:pt idx="16">
                  <c:v>11.28926125254807</c:v>
                </c:pt>
                <c:pt idx="17">
                  <c:v>20.99417710162719</c:v>
                </c:pt>
                <c:pt idx="18">
                  <c:v>10.92722397999917</c:v>
                </c:pt>
                <c:pt idx="19">
                  <c:v>20.4582287504799</c:v>
                </c:pt>
                <c:pt idx="20">
                  <c:v>10.58542617389804</c:v>
                </c:pt>
                <c:pt idx="21">
                  <c:v>19.92647657865414</c:v>
                </c:pt>
                <c:pt idx="22">
                  <c:v>10.27005913827568</c:v>
                </c:pt>
                <c:pt idx="23">
                  <c:v>19.40697142233007</c:v>
                </c:pt>
                <c:pt idx="24">
                  <c:v>10.00527075010224</c:v>
                </c:pt>
                <c:pt idx="25">
                  <c:v>18.92154461913969</c:v>
                </c:pt>
                <c:pt idx="26">
                  <c:v>9.717167567025918</c:v>
                </c:pt>
                <c:pt idx="27">
                  <c:v>18.30490564247443</c:v>
                </c:pt>
                <c:pt idx="28">
                  <c:v>9.609764852930136</c:v>
                </c:pt>
                <c:pt idx="29">
                  <c:v>17.77256159771503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1369</c:v>
                </c:pt>
                <c:pt idx="1">
                  <c:v>Linea 1370</c:v>
                </c:pt>
                <c:pt idx="2">
                  <c:v>Linea 1371</c:v>
                </c:pt>
                <c:pt idx="3">
                  <c:v>Linea 1372</c:v>
                </c:pt>
                <c:pt idx="4">
                  <c:v>Linea 1373</c:v>
                </c:pt>
                <c:pt idx="5">
                  <c:v>Linea 1374</c:v>
                </c:pt>
                <c:pt idx="6">
                  <c:v>Linea 1375</c:v>
                </c:pt>
                <c:pt idx="7">
                  <c:v>Linea 1376</c:v>
                </c:pt>
                <c:pt idx="8">
                  <c:v>Linea 1377</c:v>
                </c:pt>
                <c:pt idx="9">
                  <c:v>Linea 1378</c:v>
                </c:pt>
                <c:pt idx="10">
                  <c:v>Linea 1379</c:v>
                </c:pt>
                <c:pt idx="11">
                  <c:v>Linea 1380</c:v>
                </c:pt>
                <c:pt idx="12">
                  <c:v>Linea 1381</c:v>
                </c:pt>
                <c:pt idx="13">
                  <c:v>Linea 1382</c:v>
                </c:pt>
                <c:pt idx="14">
                  <c:v>Linea 1383</c:v>
                </c:pt>
                <c:pt idx="15">
                  <c:v>Linea 1384</c:v>
                </c:pt>
                <c:pt idx="16">
                  <c:v>Linea 1385</c:v>
                </c:pt>
                <c:pt idx="17">
                  <c:v>Linea 1386</c:v>
                </c:pt>
                <c:pt idx="18">
                  <c:v>Linea 1387</c:v>
                </c:pt>
                <c:pt idx="19">
                  <c:v>Linea 1388</c:v>
                </c:pt>
                <c:pt idx="20">
                  <c:v>Linea 1389</c:v>
                </c:pt>
                <c:pt idx="21">
                  <c:v>Linea 1390</c:v>
                </c:pt>
                <c:pt idx="22">
                  <c:v>Linea 1391</c:v>
                </c:pt>
                <c:pt idx="23">
                  <c:v>Linea 1392</c:v>
                </c:pt>
                <c:pt idx="24">
                  <c:v>Linea 1393</c:v>
                </c:pt>
                <c:pt idx="25">
                  <c:v>Linea 1394</c:v>
                </c:pt>
                <c:pt idx="26">
                  <c:v>Linea 1395</c:v>
                </c:pt>
                <c:pt idx="27">
                  <c:v>Linea 1396</c:v>
                </c:pt>
                <c:pt idx="28">
                  <c:v>Linea 1397</c:v>
                </c:pt>
                <c:pt idx="29">
                  <c:v>Linea 1398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0.5230155923938071</c:v>
                </c:pt>
                <c:pt idx="1">
                  <c:v>0.5841616419129527</c:v>
                </c:pt>
                <c:pt idx="2">
                  <c:v>0.576738973468262</c:v>
                </c:pt>
                <c:pt idx="3">
                  <c:v>0.495533835106956</c:v>
                </c:pt>
                <c:pt idx="4">
                  <c:v>0.4967151649184747</c:v>
                </c:pt>
                <c:pt idx="5">
                  <c:v>0.4447926506238267</c:v>
                </c:pt>
                <c:pt idx="6">
                  <c:v>0.4449447786438639</c:v>
                </c:pt>
                <c:pt idx="7">
                  <c:v>0.4108733538111045</c:v>
                </c:pt>
                <c:pt idx="8">
                  <c:v>0.4074778696052583</c:v>
                </c:pt>
                <c:pt idx="9">
                  <c:v>0.3861008083251952</c:v>
                </c:pt>
                <c:pt idx="10">
                  <c:v>0.3787986968411129</c:v>
                </c:pt>
                <c:pt idx="11">
                  <c:v>0.3673527503347254</c:v>
                </c:pt>
                <c:pt idx="12">
                  <c:v>0.3562690530743657</c:v>
                </c:pt>
                <c:pt idx="13">
                  <c:v>0.3530362200815482</c:v>
                </c:pt>
                <c:pt idx="14">
                  <c:v>0.3384517896280121</c:v>
                </c:pt>
                <c:pt idx="15">
                  <c:v>0.3423303631266608</c:v>
                </c:pt>
                <c:pt idx="16">
                  <c:v>0.3249095972718996</c:v>
                </c:pt>
                <c:pt idx="17">
                  <c:v>0.3349335192559605</c:v>
                </c:pt>
                <c:pt idx="18">
                  <c:v>0.3154519405156079</c:v>
                </c:pt>
                <c:pt idx="19">
                  <c:v>0.3308302974424649</c:v>
                </c:pt>
                <c:pt idx="20">
                  <c:v>0.3104939476841058</c:v>
                </c:pt>
                <c:pt idx="21">
                  <c:v>0.3302415355640528</c:v>
                </c:pt>
                <c:pt idx="22">
                  <c:v>0.3111537736655083</c:v>
                </c:pt>
                <c:pt idx="23">
                  <c:v>0.3337774252316366</c:v>
                </c:pt>
                <c:pt idx="24">
                  <c:v>0.3196712944411985</c:v>
                </c:pt>
                <c:pt idx="25">
                  <c:v>0.3424933441368312</c:v>
                </c:pt>
                <c:pt idx="26">
                  <c:v>0.3408138839733086</c:v>
                </c:pt>
                <c:pt idx="27">
                  <c:v>0.3603308737877131</c:v>
                </c:pt>
                <c:pt idx="28">
                  <c:v>0.3971919707293857</c:v>
                </c:pt>
                <c:pt idx="29">
                  <c:v>0.3958425995512344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20195.24559261828</c:v>
                </c:pt>
                <c:pt idx="1">
                  <c:v>20195.24559261828</c:v>
                </c:pt>
                <c:pt idx="2">
                  <c:v>20195.24559261828</c:v>
                </c:pt>
                <c:pt idx="3">
                  <c:v>20195.24559261828</c:v>
                </c:pt>
                <c:pt idx="4">
                  <c:v>20195.24559261828</c:v>
                </c:pt>
                <c:pt idx="5">
                  <c:v>20195.24559261828</c:v>
                </c:pt>
                <c:pt idx="6">
                  <c:v>20195.24559261828</c:v>
                </c:pt>
                <c:pt idx="7">
                  <c:v>20195.24559261828</c:v>
                </c:pt>
                <c:pt idx="8">
                  <c:v>20195.24559261828</c:v>
                </c:pt>
                <c:pt idx="9">
                  <c:v>20195.24559261828</c:v>
                </c:pt>
                <c:pt idx="10">
                  <c:v>20195.24559261828</c:v>
                </c:pt>
                <c:pt idx="11">
                  <c:v>20195.24559261828</c:v>
                </c:pt>
                <c:pt idx="12">
                  <c:v>20195.24559261828</c:v>
                </c:pt>
                <c:pt idx="13">
                  <c:v>20195.24559261828</c:v>
                </c:pt>
                <c:pt idx="14">
                  <c:v>20195.24559261828</c:v>
                </c:pt>
                <c:pt idx="15">
                  <c:v>20195.24559261828</c:v>
                </c:pt>
                <c:pt idx="16">
                  <c:v>20195.24559261828</c:v>
                </c:pt>
                <c:pt idx="17">
                  <c:v>20195.24559261828</c:v>
                </c:pt>
                <c:pt idx="18">
                  <c:v>20195.24559261828</c:v>
                </c:pt>
                <c:pt idx="19">
                  <c:v>20195.24559261828</c:v>
                </c:pt>
                <c:pt idx="20">
                  <c:v>20195.24559261828</c:v>
                </c:pt>
                <c:pt idx="21">
                  <c:v>20195.24559261828</c:v>
                </c:pt>
                <c:pt idx="22">
                  <c:v>20195.24559261828</c:v>
                </c:pt>
                <c:pt idx="23">
                  <c:v>20195.24559261828</c:v>
                </c:pt>
                <c:pt idx="24">
                  <c:v>20195.24559261828</c:v>
                </c:pt>
                <c:pt idx="25">
                  <c:v>20195.24559261828</c:v>
                </c:pt>
                <c:pt idx="26">
                  <c:v>20195.24559261828</c:v>
                </c:pt>
                <c:pt idx="27">
                  <c:v>20195.24559261828</c:v>
                </c:pt>
                <c:pt idx="28">
                  <c:v>20195.24559261828</c:v>
                </c:pt>
                <c:pt idx="29">
                  <c:v>20195.24559261828</c:v>
                </c:pt>
                <c:pt idx="30">
                  <c:v>20195.24559261828</c:v>
                </c:pt>
                <c:pt idx="31">
                  <c:v>20195.24559261828</c:v>
                </c:pt>
                <c:pt idx="32">
                  <c:v>20195.24559261828</c:v>
                </c:pt>
                <c:pt idx="33">
                  <c:v>20195.24559261828</c:v>
                </c:pt>
                <c:pt idx="34">
                  <c:v>20195.24559261828</c:v>
                </c:pt>
                <c:pt idx="35">
                  <c:v>20195.24559261828</c:v>
                </c:pt>
                <c:pt idx="36">
                  <c:v>20195.24559261828</c:v>
                </c:pt>
                <c:pt idx="37">
                  <c:v>20195.24559261828</c:v>
                </c:pt>
                <c:pt idx="38">
                  <c:v>20195.24559261828</c:v>
                </c:pt>
                <c:pt idx="39">
                  <c:v>20195.24559261828</c:v>
                </c:pt>
                <c:pt idx="40">
                  <c:v>20195.24559261828</c:v>
                </c:pt>
                <c:pt idx="41">
                  <c:v>20195.24559261828</c:v>
                </c:pt>
                <c:pt idx="42">
                  <c:v>20195.24559261828</c:v>
                </c:pt>
                <c:pt idx="43">
                  <c:v>20195.24559261828</c:v>
                </c:pt>
                <c:pt idx="44">
                  <c:v>20195.24559261828</c:v>
                </c:pt>
                <c:pt idx="45">
                  <c:v>20195.24559261828</c:v>
                </c:pt>
                <c:pt idx="46">
                  <c:v>20195.24559261828</c:v>
                </c:pt>
                <c:pt idx="47">
                  <c:v>20195.24559261828</c:v>
                </c:pt>
                <c:pt idx="48">
                  <c:v>20195.24559261828</c:v>
                </c:pt>
                <c:pt idx="49">
                  <c:v>20195.24559261828</c:v>
                </c:pt>
                <c:pt idx="50">
                  <c:v>20195.24559261828</c:v>
                </c:pt>
                <c:pt idx="51">
                  <c:v>20195.24559261828</c:v>
                </c:pt>
                <c:pt idx="52">
                  <c:v>20195.24559261828</c:v>
                </c:pt>
                <c:pt idx="53">
                  <c:v>20195.24559261828</c:v>
                </c:pt>
                <c:pt idx="54">
                  <c:v>20195.24559261828</c:v>
                </c:pt>
                <c:pt idx="55">
                  <c:v>20195.24559261828</c:v>
                </c:pt>
                <c:pt idx="56">
                  <c:v>20195.24559261828</c:v>
                </c:pt>
                <c:pt idx="57">
                  <c:v>20195.24559261828</c:v>
                </c:pt>
                <c:pt idx="58">
                  <c:v>20195.24559261828</c:v>
                </c:pt>
                <c:pt idx="59">
                  <c:v>20195.24559261828</c:v>
                </c:pt>
                <c:pt idx="60">
                  <c:v>20195.24559261828</c:v>
                </c:pt>
                <c:pt idx="61">
                  <c:v>20195.24559261828</c:v>
                </c:pt>
                <c:pt idx="62">
                  <c:v>20195.24559261828</c:v>
                </c:pt>
                <c:pt idx="63">
                  <c:v>20195.24559261828</c:v>
                </c:pt>
                <c:pt idx="64">
                  <c:v>20195.24559261828</c:v>
                </c:pt>
                <c:pt idx="65">
                  <c:v>20195.24559261828</c:v>
                </c:pt>
                <c:pt idx="66">
                  <c:v>20195.24559261828</c:v>
                </c:pt>
                <c:pt idx="67">
                  <c:v>20195.24559261828</c:v>
                </c:pt>
                <c:pt idx="68">
                  <c:v>20195.24559261828</c:v>
                </c:pt>
                <c:pt idx="69">
                  <c:v>20195.24559261828</c:v>
                </c:pt>
                <c:pt idx="70">
                  <c:v>20195.24559261828</c:v>
                </c:pt>
                <c:pt idx="71">
                  <c:v>20195.24559261828</c:v>
                </c:pt>
                <c:pt idx="72">
                  <c:v>20195.24559261828</c:v>
                </c:pt>
                <c:pt idx="73">
                  <c:v>20195.24559261828</c:v>
                </c:pt>
                <c:pt idx="74">
                  <c:v>20195.24559261828</c:v>
                </c:pt>
                <c:pt idx="75">
                  <c:v>20195.24559261828</c:v>
                </c:pt>
                <c:pt idx="76">
                  <c:v>20195.24559261828</c:v>
                </c:pt>
                <c:pt idx="77">
                  <c:v>20195.24559261828</c:v>
                </c:pt>
                <c:pt idx="78">
                  <c:v>20195.24559261828</c:v>
                </c:pt>
                <c:pt idx="79">
                  <c:v>20195.24559261828</c:v>
                </c:pt>
                <c:pt idx="80">
                  <c:v>20195.24559261828</c:v>
                </c:pt>
                <c:pt idx="81">
                  <c:v>20195.24559261828</c:v>
                </c:pt>
                <c:pt idx="82">
                  <c:v>20195.24559261828</c:v>
                </c:pt>
                <c:pt idx="83">
                  <c:v>20195.24559261828</c:v>
                </c:pt>
                <c:pt idx="84">
                  <c:v>20195.24559261828</c:v>
                </c:pt>
                <c:pt idx="85">
                  <c:v>20195.24559261828</c:v>
                </c:pt>
                <c:pt idx="86">
                  <c:v>20195.24559261828</c:v>
                </c:pt>
                <c:pt idx="87">
                  <c:v>20195.24559261828</c:v>
                </c:pt>
                <c:pt idx="88">
                  <c:v>20195.24559261828</c:v>
                </c:pt>
                <c:pt idx="89">
                  <c:v>20195.24559261828</c:v>
                </c:pt>
                <c:pt idx="90">
                  <c:v>20195.24559261828</c:v>
                </c:pt>
                <c:pt idx="91">
                  <c:v>20195.24559261828</c:v>
                </c:pt>
                <c:pt idx="92">
                  <c:v>20195.24559261828</c:v>
                </c:pt>
                <c:pt idx="93">
                  <c:v>20195.24559261828</c:v>
                </c:pt>
                <c:pt idx="94">
                  <c:v>20195.24559261828</c:v>
                </c:pt>
                <c:pt idx="95">
                  <c:v>20195.24559261828</c:v>
                </c:pt>
                <c:pt idx="96">
                  <c:v>20195.24559261828</c:v>
                </c:pt>
                <c:pt idx="97">
                  <c:v>20195.24559261828</c:v>
                </c:pt>
                <c:pt idx="98">
                  <c:v>20195.24559261828</c:v>
                </c:pt>
                <c:pt idx="99">
                  <c:v>20195.24559261828</c:v>
                </c:pt>
                <c:pt idx="100">
                  <c:v>20195.24559261828</c:v>
                </c:pt>
                <c:pt idx="101">
                  <c:v>20195.24559261828</c:v>
                </c:pt>
                <c:pt idx="102">
                  <c:v>20195.24559261828</c:v>
                </c:pt>
                <c:pt idx="103">
                  <c:v>20195.24559261828</c:v>
                </c:pt>
                <c:pt idx="104">
                  <c:v>20195.24559261828</c:v>
                </c:pt>
                <c:pt idx="105">
                  <c:v>20195.24559261828</c:v>
                </c:pt>
                <c:pt idx="106">
                  <c:v>20195.24559261828</c:v>
                </c:pt>
                <c:pt idx="107">
                  <c:v>20195.24559261828</c:v>
                </c:pt>
                <c:pt idx="108">
                  <c:v>20195.24559261828</c:v>
                </c:pt>
                <c:pt idx="109">
                  <c:v>20195.24559261828</c:v>
                </c:pt>
                <c:pt idx="110">
                  <c:v>20195.24559261828</c:v>
                </c:pt>
                <c:pt idx="111">
                  <c:v>20195.24559261828</c:v>
                </c:pt>
                <c:pt idx="112">
                  <c:v>20195.24559261828</c:v>
                </c:pt>
                <c:pt idx="113">
                  <c:v>20195.24559261828</c:v>
                </c:pt>
                <c:pt idx="114">
                  <c:v>20195.24559261828</c:v>
                </c:pt>
                <c:pt idx="115">
                  <c:v>20195.24559261828</c:v>
                </c:pt>
                <c:pt idx="116">
                  <c:v>20195.24559261828</c:v>
                </c:pt>
                <c:pt idx="117">
                  <c:v>20195.24559261828</c:v>
                </c:pt>
                <c:pt idx="118">
                  <c:v>20195.24559261828</c:v>
                </c:pt>
                <c:pt idx="119">
                  <c:v>20195.24559261828</c:v>
                </c:pt>
                <c:pt idx="120">
                  <c:v>20195.24559261828</c:v>
                </c:pt>
                <c:pt idx="121">
                  <c:v>20195.24559261828</c:v>
                </c:pt>
                <c:pt idx="122">
                  <c:v>20195.24559261828</c:v>
                </c:pt>
                <c:pt idx="123">
                  <c:v>20195.24559261828</c:v>
                </c:pt>
                <c:pt idx="124">
                  <c:v>20195.24559261828</c:v>
                </c:pt>
                <c:pt idx="125">
                  <c:v>20195.24559261828</c:v>
                </c:pt>
                <c:pt idx="126">
                  <c:v>20195.24559261828</c:v>
                </c:pt>
                <c:pt idx="127">
                  <c:v>20195.24559261828</c:v>
                </c:pt>
                <c:pt idx="128">
                  <c:v>20195.24559261828</c:v>
                </c:pt>
                <c:pt idx="129">
                  <c:v>20195.24559261828</c:v>
                </c:pt>
                <c:pt idx="130">
                  <c:v>20195.24559261828</c:v>
                </c:pt>
                <c:pt idx="131">
                  <c:v>20195.24559261828</c:v>
                </c:pt>
                <c:pt idx="132">
                  <c:v>20195.24559261828</c:v>
                </c:pt>
                <c:pt idx="133">
                  <c:v>20195.24559261828</c:v>
                </c:pt>
                <c:pt idx="134">
                  <c:v>20195.24559261828</c:v>
                </c:pt>
                <c:pt idx="135">
                  <c:v>20195.24559261828</c:v>
                </c:pt>
                <c:pt idx="136">
                  <c:v>20195.24559261828</c:v>
                </c:pt>
                <c:pt idx="137">
                  <c:v>20195.24559261828</c:v>
                </c:pt>
                <c:pt idx="138">
                  <c:v>20195.24559261828</c:v>
                </c:pt>
                <c:pt idx="139">
                  <c:v>20195.24559261828</c:v>
                </c:pt>
                <c:pt idx="140">
                  <c:v>20195.24559261828</c:v>
                </c:pt>
                <c:pt idx="141">
                  <c:v>20195.24559261828</c:v>
                </c:pt>
                <c:pt idx="142">
                  <c:v>20195.24559261828</c:v>
                </c:pt>
                <c:pt idx="143">
                  <c:v>20195.24559261828</c:v>
                </c:pt>
                <c:pt idx="144">
                  <c:v>20195.24559261828</c:v>
                </c:pt>
                <c:pt idx="145">
                  <c:v>20195.24559261828</c:v>
                </c:pt>
                <c:pt idx="146">
                  <c:v>20195.24559261828</c:v>
                </c:pt>
                <c:pt idx="147">
                  <c:v>20195.24559261828</c:v>
                </c:pt>
                <c:pt idx="148">
                  <c:v>20195.24559261828</c:v>
                </c:pt>
                <c:pt idx="149">
                  <c:v>20195.24559261828</c:v>
                </c:pt>
                <c:pt idx="150">
                  <c:v>20195.24559261828</c:v>
                </c:pt>
                <c:pt idx="151">
                  <c:v>20195.24559261828</c:v>
                </c:pt>
                <c:pt idx="152">
                  <c:v>20195.24559261828</c:v>
                </c:pt>
                <c:pt idx="153">
                  <c:v>20195.24559261828</c:v>
                </c:pt>
                <c:pt idx="154">
                  <c:v>20195.24559261828</c:v>
                </c:pt>
                <c:pt idx="155">
                  <c:v>20195.24559261828</c:v>
                </c:pt>
                <c:pt idx="156">
                  <c:v>20195.24559261828</c:v>
                </c:pt>
                <c:pt idx="157">
                  <c:v>20195.24559261828</c:v>
                </c:pt>
                <c:pt idx="158">
                  <c:v>20195.24559261828</c:v>
                </c:pt>
                <c:pt idx="159">
                  <c:v>20195.24559261828</c:v>
                </c:pt>
                <c:pt idx="160">
                  <c:v>20195.24559261828</c:v>
                </c:pt>
                <c:pt idx="161">
                  <c:v>20195.24559261828</c:v>
                </c:pt>
                <c:pt idx="162">
                  <c:v>20195.24559261828</c:v>
                </c:pt>
                <c:pt idx="163">
                  <c:v>20195.24559261828</c:v>
                </c:pt>
                <c:pt idx="164">
                  <c:v>20195.24559261828</c:v>
                </c:pt>
                <c:pt idx="165">
                  <c:v>20195.24559261828</c:v>
                </c:pt>
                <c:pt idx="166">
                  <c:v>20195.24559261828</c:v>
                </c:pt>
                <c:pt idx="167">
                  <c:v>20195.24559261828</c:v>
                </c:pt>
                <c:pt idx="168">
                  <c:v>20195.24559261828</c:v>
                </c:pt>
                <c:pt idx="169">
                  <c:v>20195.24559261828</c:v>
                </c:pt>
                <c:pt idx="170">
                  <c:v>20195.24559261828</c:v>
                </c:pt>
                <c:pt idx="171">
                  <c:v>20195.24559261828</c:v>
                </c:pt>
                <c:pt idx="172">
                  <c:v>20195.24559261828</c:v>
                </c:pt>
                <c:pt idx="173">
                  <c:v>20195.24559261828</c:v>
                </c:pt>
                <c:pt idx="174">
                  <c:v>20195.24559261828</c:v>
                </c:pt>
                <c:pt idx="175">
                  <c:v>20195.24559261828</c:v>
                </c:pt>
                <c:pt idx="176">
                  <c:v>20195.24559261828</c:v>
                </c:pt>
                <c:pt idx="177">
                  <c:v>20195.24559261828</c:v>
                </c:pt>
                <c:pt idx="178">
                  <c:v>20195.24559261828</c:v>
                </c:pt>
                <c:pt idx="179">
                  <c:v>20195.24559261828</c:v>
                </c:pt>
                <c:pt idx="180">
                  <c:v>20195.24559261828</c:v>
                </c:pt>
                <c:pt idx="181">
                  <c:v>20195.24559261828</c:v>
                </c:pt>
                <c:pt idx="182">
                  <c:v>20195.24559261828</c:v>
                </c:pt>
                <c:pt idx="183">
                  <c:v>20195.24559261828</c:v>
                </c:pt>
                <c:pt idx="184">
                  <c:v>20195.24559261828</c:v>
                </c:pt>
                <c:pt idx="185">
                  <c:v>20195.24559261828</c:v>
                </c:pt>
                <c:pt idx="186">
                  <c:v>20195.24559261828</c:v>
                </c:pt>
                <c:pt idx="187">
                  <c:v>20195.24559261828</c:v>
                </c:pt>
                <c:pt idx="188">
                  <c:v>20195.24559261828</c:v>
                </c:pt>
                <c:pt idx="189">
                  <c:v>20195.24559261828</c:v>
                </c:pt>
                <c:pt idx="190">
                  <c:v>20195.24559261828</c:v>
                </c:pt>
                <c:pt idx="191">
                  <c:v>20195.24559261828</c:v>
                </c:pt>
                <c:pt idx="192">
                  <c:v>20195.24559261828</c:v>
                </c:pt>
                <c:pt idx="193">
                  <c:v>20195.24559261828</c:v>
                </c:pt>
                <c:pt idx="194">
                  <c:v>20195.24559261828</c:v>
                </c:pt>
                <c:pt idx="195">
                  <c:v>20195.24559261828</c:v>
                </c:pt>
                <c:pt idx="196">
                  <c:v>20195.24559261828</c:v>
                </c:pt>
                <c:pt idx="197">
                  <c:v>20195.24559261828</c:v>
                </c:pt>
                <c:pt idx="198">
                  <c:v>20195.24559261828</c:v>
                </c:pt>
                <c:pt idx="199">
                  <c:v>20195.24559261828</c:v>
                </c:pt>
                <c:pt idx="200">
                  <c:v>20195.24559261828</c:v>
                </c:pt>
                <c:pt idx="201">
                  <c:v>20195.24559261828</c:v>
                </c:pt>
                <c:pt idx="202">
                  <c:v>20195.24559261828</c:v>
                </c:pt>
                <c:pt idx="203">
                  <c:v>20195.24559261828</c:v>
                </c:pt>
                <c:pt idx="204">
                  <c:v>20195.24559261828</c:v>
                </c:pt>
                <c:pt idx="205">
                  <c:v>20195.24559261828</c:v>
                </c:pt>
                <c:pt idx="206">
                  <c:v>20195.24559261828</c:v>
                </c:pt>
                <c:pt idx="207">
                  <c:v>20195.24559261828</c:v>
                </c:pt>
                <c:pt idx="208">
                  <c:v>20195.24559261828</c:v>
                </c:pt>
                <c:pt idx="209">
                  <c:v>20195.24559261828</c:v>
                </c:pt>
                <c:pt idx="210">
                  <c:v>20195.24559261828</c:v>
                </c:pt>
                <c:pt idx="211">
                  <c:v>20195.24559261828</c:v>
                </c:pt>
                <c:pt idx="212">
                  <c:v>20195.24559261828</c:v>
                </c:pt>
                <c:pt idx="213">
                  <c:v>20195.24559261828</c:v>
                </c:pt>
                <c:pt idx="214">
                  <c:v>20195.24559261828</c:v>
                </c:pt>
                <c:pt idx="215">
                  <c:v>20195.24559261828</c:v>
                </c:pt>
                <c:pt idx="216">
                  <c:v>20195.24559261828</c:v>
                </c:pt>
                <c:pt idx="217">
                  <c:v>20195.24559261828</c:v>
                </c:pt>
                <c:pt idx="218">
                  <c:v>20195.24559261828</c:v>
                </c:pt>
                <c:pt idx="219">
                  <c:v>20195.24559261828</c:v>
                </c:pt>
                <c:pt idx="220">
                  <c:v>20195.24559261828</c:v>
                </c:pt>
                <c:pt idx="221">
                  <c:v>20195.24559261828</c:v>
                </c:pt>
                <c:pt idx="222">
                  <c:v>20195.24559261828</c:v>
                </c:pt>
                <c:pt idx="223">
                  <c:v>20195.24559261828</c:v>
                </c:pt>
                <c:pt idx="224">
                  <c:v>20195.24559261828</c:v>
                </c:pt>
                <c:pt idx="225">
                  <c:v>20195.24559261828</c:v>
                </c:pt>
                <c:pt idx="226">
                  <c:v>20195.24559261828</c:v>
                </c:pt>
                <c:pt idx="227">
                  <c:v>20195.24559261828</c:v>
                </c:pt>
                <c:pt idx="228">
                  <c:v>20195.24559261828</c:v>
                </c:pt>
                <c:pt idx="229">
                  <c:v>20195.24559261828</c:v>
                </c:pt>
                <c:pt idx="230">
                  <c:v>20195.24559261828</c:v>
                </c:pt>
                <c:pt idx="231">
                  <c:v>20195.24559261828</c:v>
                </c:pt>
                <c:pt idx="232">
                  <c:v>20195.24559261828</c:v>
                </c:pt>
                <c:pt idx="233">
                  <c:v>20195.24559261828</c:v>
                </c:pt>
                <c:pt idx="234">
                  <c:v>20195.24559261828</c:v>
                </c:pt>
                <c:pt idx="235">
                  <c:v>20195.24559261828</c:v>
                </c:pt>
                <c:pt idx="236">
                  <c:v>20195.24559261828</c:v>
                </c:pt>
                <c:pt idx="237">
                  <c:v>20195.24559261828</c:v>
                </c:pt>
                <c:pt idx="238">
                  <c:v>20195.24559261828</c:v>
                </c:pt>
                <c:pt idx="239">
                  <c:v>20195.24559261828</c:v>
                </c:pt>
                <c:pt idx="240">
                  <c:v>20195.24559261828</c:v>
                </c:pt>
                <c:pt idx="241">
                  <c:v>20195.24559261828</c:v>
                </c:pt>
                <c:pt idx="242">
                  <c:v>20195.24559261828</c:v>
                </c:pt>
                <c:pt idx="243">
                  <c:v>20195.24559261828</c:v>
                </c:pt>
                <c:pt idx="244">
                  <c:v>20195.24559261828</c:v>
                </c:pt>
                <c:pt idx="245">
                  <c:v>20195.24559261828</c:v>
                </c:pt>
                <c:pt idx="246">
                  <c:v>20195.24559261828</c:v>
                </c:pt>
                <c:pt idx="247">
                  <c:v>20195.24559261828</c:v>
                </c:pt>
                <c:pt idx="248">
                  <c:v>20195.24559261828</c:v>
                </c:pt>
                <c:pt idx="249">
                  <c:v>20195.24559261828</c:v>
                </c:pt>
                <c:pt idx="250">
                  <c:v>20195.24559261828</c:v>
                </c:pt>
                <c:pt idx="251">
                  <c:v>20195.24559261828</c:v>
                </c:pt>
                <c:pt idx="252">
                  <c:v>20195.24559261828</c:v>
                </c:pt>
                <c:pt idx="253">
                  <c:v>20195.24559261828</c:v>
                </c:pt>
                <c:pt idx="254">
                  <c:v>20195.24559261828</c:v>
                </c:pt>
                <c:pt idx="255">
                  <c:v>20195.24559261828</c:v>
                </c:pt>
                <c:pt idx="256">
                  <c:v>20195.24559261828</c:v>
                </c:pt>
                <c:pt idx="257">
                  <c:v>20195.24559261828</c:v>
                </c:pt>
                <c:pt idx="258">
                  <c:v>20195.24559261828</c:v>
                </c:pt>
                <c:pt idx="259">
                  <c:v>20195.24559261828</c:v>
                </c:pt>
                <c:pt idx="260">
                  <c:v>20195.24559261828</c:v>
                </c:pt>
                <c:pt idx="261">
                  <c:v>20195.24559261828</c:v>
                </c:pt>
                <c:pt idx="262">
                  <c:v>20195.24559261828</c:v>
                </c:pt>
                <c:pt idx="263">
                  <c:v>20195.24559261828</c:v>
                </c:pt>
                <c:pt idx="264">
                  <c:v>20195.24559261828</c:v>
                </c:pt>
                <c:pt idx="265">
                  <c:v>20195.24559261828</c:v>
                </c:pt>
                <c:pt idx="266">
                  <c:v>20195.24559261828</c:v>
                </c:pt>
                <c:pt idx="267">
                  <c:v>20195.24559261828</c:v>
                </c:pt>
                <c:pt idx="268">
                  <c:v>20195.24559261828</c:v>
                </c:pt>
                <c:pt idx="269">
                  <c:v>20195.24559261828</c:v>
                </c:pt>
                <c:pt idx="270">
                  <c:v>20195.24559261828</c:v>
                </c:pt>
                <c:pt idx="271">
                  <c:v>20195.24559261828</c:v>
                </c:pt>
                <c:pt idx="272">
                  <c:v>20195.24559261828</c:v>
                </c:pt>
                <c:pt idx="273">
                  <c:v>20195.24559261828</c:v>
                </c:pt>
                <c:pt idx="274">
                  <c:v>20195.24559261828</c:v>
                </c:pt>
                <c:pt idx="275">
                  <c:v>20195.24559261828</c:v>
                </c:pt>
                <c:pt idx="276">
                  <c:v>20195.24559261828</c:v>
                </c:pt>
                <c:pt idx="277">
                  <c:v>20195.24559261828</c:v>
                </c:pt>
                <c:pt idx="278">
                  <c:v>20195.24559261828</c:v>
                </c:pt>
                <c:pt idx="279">
                  <c:v>20195.24559261828</c:v>
                </c:pt>
                <c:pt idx="280">
                  <c:v>20195.24559261828</c:v>
                </c:pt>
                <c:pt idx="281">
                  <c:v>20195.24559261828</c:v>
                </c:pt>
                <c:pt idx="282">
                  <c:v>20195.24559261828</c:v>
                </c:pt>
                <c:pt idx="283">
                  <c:v>20195.24559261828</c:v>
                </c:pt>
                <c:pt idx="284">
                  <c:v>20195.24559261828</c:v>
                </c:pt>
                <c:pt idx="285">
                  <c:v>20195.24559261828</c:v>
                </c:pt>
                <c:pt idx="286">
                  <c:v>20195.24559261828</c:v>
                </c:pt>
                <c:pt idx="287">
                  <c:v>20195.24559261828</c:v>
                </c:pt>
                <c:pt idx="288">
                  <c:v>20195.24559261828</c:v>
                </c:pt>
                <c:pt idx="289">
                  <c:v>20195.24559261828</c:v>
                </c:pt>
                <c:pt idx="290">
                  <c:v>20195.24559261828</c:v>
                </c:pt>
                <c:pt idx="291">
                  <c:v>20195.24559261828</c:v>
                </c:pt>
                <c:pt idx="292">
                  <c:v>20195.24559261828</c:v>
                </c:pt>
                <c:pt idx="293">
                  <c:v>20195.24559261828</c:v>
                </c:pt>
                <c:pt idx="294">
                  <c:v>20195.24559261828</c:v>
                </c:pt>
                <c:pt idx="295">
                  <c:v>20195.24559261828</c:v>
                </c:pt>
                <c:pt idx="296">
                  <c:v>20195.24559261828</c:v>
                </c:pt>
                <c:pt idx="297">
                  <c:v>20195.24559261828</c:v>
                </c:pt>
                <c:pt idx="298">
                  <c:v>20195.24559261828</c:v>
                </c:pt>
                <c:pt idx="299">
                  <c:v>20195.24559261828</c:v>
                </c:pt>
                <c:pt idx="300">
                  <c:v>20195.24559261828</c:v>
                </c:pt>
                <c:pt idx="301">
                  <c:v>20195.24559261828</c:v>
                </c:pt>
                <c:pt idx="302">
                  <c:v>20195.24559261828</c:v>
                </c:pt>
                <c:pt idx="303">
                  <c:v>20195.24559261828</c:v>
                </c:pt>
                <c:pt idx="304">
                  <c:v>20195.24559261828</c:v>
                </c:pt>
                <c:pt idx="305">
                  <c:v>20195.24559261828</c:v>
                </c:pt>
                <c:pt idx="306">
                  <c:v>20195.24559261828</c:v>
                </c:pt>
                <c:pt idx="307">
                  <c:v>20195.24559261828</c:v>
                </c:pt>
                <c:pt idx="308">
                  <c:v>20195.24559261828</c:v>
                </c:pt>
                <c:pt idx="309">
                  <c:v>20195.24559261828</c:v>
                </c:pt>
                <c:pt idx="310">
                  <c:v>20195.24559261828</c:v>
                </c:pt>
                <c:pt idx="311">
                  <c:v>20195.24559261828</c:v>
                </c:pt>
                <c:pt idx="312">
                  <c:v>20195.24559261828</c:v>
                </c:pt>
                <c:pt idx="313">
                  <c:v>20195.24559261828</c:v>
                </c:pt>
                <c:pt idx="314">
                  <c:v>20195.24559261828</c:v>
                </c:pt>
                <c:pt idx="315">
                  <c:v>20195.24559261828</c:v>
                </c:pt>
                <c:pt idx="316">
                  <c:v>20195.24559261828</c:v>
                </c:pt>
                <c:pt idx="317">
                  <c:v>20195.24559261828</c:v>
                </c:pt>
                <c:pt idx="318">
                  <c:v>20195.24559261828</c:v>
                </c:pt>
                <c:pt idx="319">
                  <c:v>20195.24559261828</c:v>
                </c:pt>
                <c:pt idx="320">
                  <c:v>20195.24559261828</c:v>
                </c:pt>
                <c:pt idx="321">
                  <c:v>20195.24559261828</c:v>
                </c:pt>
                <c:pt idx="322">
                  <c:v>20195.24559261828</c:v>
                </c:pt>
                <c:pt idx="323">
                  <c:v>20195.24559261828</c:v>
                </c:pt>
                <c:pt idx="324">
                  <c:v>20195.24559261828</c:v>
                </c:pt>
                <c:pt idx="325">
                  <c:v>20195.24559261828</c:v>
                </c:pt>
                <c:pt idx="326">
                  <c:v>20195.24559261828</c:v>
                </c:pt>
                <c:pt idx="327">
                  <c:v>20195.24559261828</c:v>
                </c:pt>
                <c:pt idx="328">
                  <c:v>20195.24559261828</c:v>
                </c:pt>
                <c:pt idx="329">
                  <c:v>20195.24559261828</c:v>
                </c:pt>
                <c:pt idx="330">
                  <c:v>20195.24559261828</c:v>
                </c:pt>
                <c:pt idx="331">
                  <c:v>20195.24559261828</c:v>
                </c:pt>
                <c:pt idx="332">
                  <c:v>20195.24559261828</c:v>
                </c:pt>
                <c:pt idx="333">
                  <c:v>20195.24559261828</c:v>
                </c:pt>
                <c:pt idx="334">
                  <c:v>20195.24559261828</c:v>
                </c:pt>
                <c:pt idx="335">
                  <c:v>20195.24559261828</c:v>
                </c:pt>
                <c:pt idx="336">
                  <c:v>20195.24559261828</c:v>
                </c:pt>
                <c:pt idx="337">
                  <c:v>20195.24559261828</c:v>
                </c:pt>
                <c:pt idx="338">
                  <c:v>20195.24559261828</c:v>
                </c:pt>
                <c:pt idx="339">
                  <c:v>20195.24559261828</c:v>
                </c:pt>
                <c:pt idx="340">
                  <c:v>20195.24559261828</c:v>
                </c:pt>
                <c:pt idx="341">
                  <c:v>20195.24559261828</c:v>
                </c:pt>
                <c:pt idx="342">
                  <c:v>20195.24559261828</c:v>
                </c:pt>
                <c:pt idx="343">
                  <c:v>20195.24559261828</c:v>
                </c:pt>
                <c:pt idx="344">
                  <c:v>20195.24559261828</c:v>
                </c:pt>
                <c:pt idx="345">
                  <c:v>20195.24559261828</c:v>
                </c:pt>
                <c:pt idx="346">
                  <c:v>20195.24559261828</c:v>
                </c:pt>
                <c:pt idx="347">
                  <c:v>20195.24559261828</c:v>
                </c:pt>
                <c:pt idx="348">
                  <c:v>20195.24559261828</c:v>
                </c:pt>
                <c:pt idx="349">
                  <c:v>20195.24559261828</c:v>
                </c:pt>
                <c:pt idx="350">
                  <c:v>20195.24559261828</c:v>
                </c:pt>
                <c:pt idx="351">
                  <c:v>20195.24559261828</c:v>
                </c:pt>
                <c:pt idx="352">
                  <c:v>20195.24559261828</c:v>
                </c:pt>
                <c:pt idx="353">
                  <c:v>20195.24559261828</c:v>
                </c:pt>
                <c:pt idx="354">
                  <c:v>20195.24559261828</c:v>
                </c:pt>
                <c:pt idx="355">
                  <c:v>20195.24559261828</c:v>
                </c:pt>
                <c:pt idx="356">
                  <c:v>20195.24559261828</c:v>
                </c:pt>
                <c:pt idx="357">
                  <c:v>20195.24559261828</c:v>
                </c:pt>
                <c:pt idx="358">
                  <c:v>20195.24559261828</c:v>
                </c:pt>
                <c:pt idx="359">
                  <c:v>20195.24559261828</c:v>
                </c:pt>
                <c:pt idx="360">
                  <c:v>20195.24559261828</c:v>
                </c:pt>
                <c:pt idx="361">
                  <c:v>20195.24559261828</c:v>
                </c:pt>
                <c:pt idx="362">
                  <c:v>20195.24559261828</c:v>
                </c:pt>
                <c:pt idx="363">
                  <c:v>20195.24559261828</c:v>
                </c:pt>
                <c:pt idx="364">
                  <c:v>20195.24559261828</c:v>
                </c:pt>
                <c:pt idx="365">
                  <c:v>20195.24559261828</c:v>
                </c:pt>
                <c:pt idx="366">
                  <c:v>20195.24559261828</c:v>
                </c:pt>
                <c:pt idx="367">
                  <c:v>20195.24559261828</c:v>
                </c:pt>
                <c:pt idx="368">
                  <c:v>20195.24559261828</c:v>
                </c:pt>
                <c:pt idx="369">
                  <c:v>20195.24559261828</c:v>
                </c:pt>
                <c:pt idx="370">
                  <c:v>20195.24559261828</c:v>
                </c:pt>
                <c:pt idx="371">
                  <c:v>20195.24559261828</c:v>
                </c:pt>
                <c:pt idx="372">
                  <c:v>20195.24559261828</c:v>
                </c:pt>
                <c:pt idx="373">
                  <c:v>20195.24559261828</c:v>
                </c:pt>
                <c:pt idx="374">
                  <c:v>20195.24559261828</c:v>
                </c:pt>
                <c:pt idx="375">
                  <c:v>20195.24559261828</c:v>
                </c:pt>
                <c:pt idx="376">
                  <c:v>20195.24559261828</c:v>
                </c:pt>
                <c:pt idx="377">
                  <c:v>20195.24559261828</c:v>
                </c:pt>
                <c:pt idx="378">
                  <c:v>20195.24559261828</c:v>
                </c:pt>
                <c:pt idx="379">
                  <c:v>20195.24559261828</c:v>
                </c:pt>
                <c:pt idx="380">
                  <c:v>20195.24559261828</c:v>
                </c:pt>
                <c:pt idx="381">
                  <c:v>20195.24559261828</c:v>
                </c:pt>
                <c:pt idx="382">
                  <c:v>20195.24559261828</c:v>
                </c:pt>
                <c:pt idx="383">
                  <c:v>20195.24559261828</c:v>
                </c:pt>
                <c:pt idx="384">
                  <c:v>20195.24559261828</c:v>
                </c:pt>
                <c:pt idx="385">
                  <c:v>20195.24559261828</c:v>
                </c:pt>
                <c:pt idx="386">
                  <c:v>20195.24559261828</c:v>
                </c:pt>
                <c:pt idx="387">
                  <c:v>20195.24559261828</c:v>
                </c:pt>
                <c:pt idx="388">
                  <c:v>20195.24559261828</c:v>
                </c:pt>
                <c:pt idx="389">
                  <c:v>20195.24559261828</c:v>
                </c:pt>
                <c:pt idx="390">
                  <c:v>20195.24559261828</c:v>
                </c:pt>
                <c:pt idx="391">
                  <c:v>20195.24559261828</c:v>
                </c:pt>
                <c:pt idx="392">
                  <c:v>20195.24559261828</c:v>
                </c:pt>
                <c:pt idx="393">
                  <c:v>20195.24559261828</c:v>
                </c:pt>
                <c:pt idx="394">
                  <c:v>20195.24559261828</c:v>
                </c:pt>
                <c:pt idx="395">
                  <c:v>20195.24559261828</c:v>
                </c:pt>
                <c:pt idx="396">
                  <c:v>20195.24559261828</c:v>
                </c:pt>
                <c:pt idx="397">
                  <c:v>20195.24559261828</c:v>
                </c:pt>
                <c:pt idx="398">
                  <c:v>20195.24559261828</c:v>
                </c:pt>
                <c:pt idx="399">
                  <c:v>20195.24559261828</c:v>
                </c:pt>
                <c:pt idx="400">
                  <c:v>20195.24559261828</c:v>
                </c:pt>
                <c:pt idx="401">
                  <c:v>20195.24559261828</c:v>
                </c:pt>
                <c:pt idx="402">
                  <c:v>20195.24559261828</c:v>
                </c:pt>
                <c:pt idx="403">
                  <c:v>20195.24559261828</c:v>
                </c:pt>
                <c:pt idx="404">
                  <c:v>20195.24559261828</c:v>
                </c:pt>
                <c:pt idx="405">
                  <c:v>20195.24559261828</c:v>
                </c:pt>
                <c:pt idx="406">
                  <c:v>20195.24559261828</c:v>
                </c:pt>
                <c:pt idx="407">
                  <c:v>20195.24559261828</c:v>
                </c:pt>
                <c:pt idx="408">
                  <c:v>20195.24559261828</c:v>
                </c:pt>
                <c:pt idx="409">
                  <c:v>20195.24559261828</c:v>
                </c:pt>
                <c:pt idx="410">
                  <c:v>20195.24559261828</c:v>
                </c:pt>
                <c:pt idx="411">
                  <c:v>20195.24559261828</c:v>
                </c:pt>
                <c:pt idx="412">
                  <c:v>20195.24559261828</c:v>
                </c:pt>
                <c:pt idx="413">
                  <c:v>20195.24559261828</c:v>
                </c:pt>
                <c:pt idx="414">
                  <c:v>20195.24559261828</c:v>
                </c:pt>
                <c:pt idx="415">
                  <c:v>20195.24559261828</c:v>
                </c:pt>
                <c:pt idx="416">
                  <c:v>20195.24559261828</c:v>
                </c:pt>
                <c:pt idx="417">
                  <c:v>20195.24559261828</c:v>
                </c:pt>
                <c:pt idx="418">
                  <c:v>20195.24559261828</c:v>
                </c:pt>
                <c:pt idx="419">
                  <c:v>20195.24559261828</c:v>
                </c:pt>
                <c:pt idx="420">
                  <c:v>20195.24559261828</c:v>
                </c:pt>
                <c:pt idx="421">
                  <c:v>20195.24559261828</c:v>
                </c:pt>
                <c:pt idx="422">
                  <c:v>20195.24559261828</c:v>
                </c:pt>
                <c:pt idx="423">
                  <c:v>20195.24559261828</c:v>
                </c:pt>
                <c:pt idx="424">
                  <c:v>20195.24559261828</c:v>
                </c:pt>
                <c:pt idx="425">
                  <c:v>20195.24559261828</c:v>
                </c:pt>
                <c:pt idx="426">
                  <c:v>20195.24559261828</c:v>
                </c:pt>
                <c:pt idx="427">
                  <c:v>20195.24559261828</c:v>
                </c:pt>
                <c:pt idx="428">
                  <c:v>20195.24559261828</c:v>
                </c:pt>
                <c:pt idx="429">
                  <c:v>20195.24559261828</c:v>
                </c:pt>
                <c:pt idx="430">
                  <c:v>20195.24559261828</c:v>
                </c:pt>
                <c:pt idx="431">
                  <c:v>20195.24559261828</c:v>
                </c:pt>
                <c:pt idx="432">
                  <c:v>20195.24559261828</c:v>
                </c:pt>
                <c:pt idx="433">
                  <c:v>20195.24559261828</c:v>
                </c:pt>
                <c:pt idx="434">
                  <c:v>20195.24559261828</c:v>
                </c:pt>
                <c:pt idx="435">
                  <c:v>20195.24559261828</c:v>
                </c:pt>
                <c:pt idx="436">
                  <c:v>20195.24559261828</c:v>
                </c:pt>
                <c:pt idx="437">
                  <c:v>20195.24559261828</c:v>
                </c:pt>
                <c:pt idx="438">
                  <c:v>20195.24559261828</c:v>
                </c:pt>
                <c:pt idx="439">
                  <c:v>20195.24559261828</c:v>
                </c:pt>
                <c:pt idx="440">
                  <c:v>20195.24559261828</c:v>
                </c:pt>
                <c:pt idx="441">
                  <c:v>20195.24559261828</c:v>
                </c:pt>
                <c:pt idx="442">
                  <c:v>20195.24559261828</c:v>
                </c:pt>
                <c:pt idx="443">
                  <c:v>20195.24559261828</c:v>
                </c:pt>
                <c:pt idx="444">
                  <c:v>20195.24559261828</c:v>
                </c:pt>
                <c:pt idx="445">
                  <c:v>20195.24559261828</c:v>
                </c:pt>
                <c:pt idx="446">
                  <c:v>20195.24559261828</c:v>
                </c:pt>
                <c:pt idx="447">
                  <c:v>20195.24559261828</c:v>
                </c:pt>
                <c:pt idx="448">
                  <c:v>20195.24559261828</c:v>
                </c:pt>
                <c:pt idx="449">
                  <c:v>20195.24559261828</c:v>
                </c:pt>
                <c:pt idx="450">
                  <c:v>20195.24559261828</c:v>
                </c:pt>
                <c:pt idx="451">
                  <c:v>20195.24559261828</c:v>
                </c:pt>
                <c:pt idx="452">
                  <c:v>20195.24559261828</c:v>
                </c:pt>
                <c:pt idx="453">
                  <c:v>20195.24559261828</c:v>
                </c:pt>
                <c:pt idx="454">
                  <c:v>20195.24559261828</c:v>
                </c:pt>
                <c:pt idx="455">
                  <c:v>20195.24559261828</c:v>
                </c:pt>
                <c:pt idx="456">
                  <c:v>20195.24559261828</c:v>
                </c:pt>
                <c:pt idx="457">
                  <c:v>20195.24559261828</c:v>
                </c:pt>
                <c:pt idx="458">
                  <c:v>20195.24559261828</c:v>
                </c:pt>
                <c:pt idx="459">
                  <c:v>20195.24559261828</c:v>
                </c:pt>
                <c:pt idx="460">
                  <c:v>20195.24559261828</c:v>
                </c:pt>
                <c:pt idx="461">
                  <c:v>20195.24559261828</c:v>
                </c:pt>
                <c:pt idx="462">
                  <c:v>20195.24559261828</c:v>
                </c:pt>
                <c:pt idx="463">
                  <c:v>20195.24559261828</c:v>
                </c:pt>
                <c:pt idx="464">
                  <c:v>20195.24559261828</c:v>
                </c:pt>
                <c:pt idx="465">
                  <c:v>20195.24559261828</c:v>
                </c:pt>
                <c:pt idx="466">
                  <c:v>20195.24559261828</c:v>
                </c:pt>
                <c:pt idx="467">
                  <c:v>20195.24559261828</c:v>
                </c:pt>
                <c:pt idx="468">
                  <c:v>20195.24559261828</c:v>
                </c:pt>
                <c:pt idx="469">
                  <c:v>20195.24559261828</c:v>
                </c:pt>
                <c:pt idx="470">
                  <c:v>20195.24559261828</c:v>
                </c:pt>
                <c:pt idx="471">
                  <c:v>20195.24559261828</c:v>
                </c:pt>
                <c:pt idx="472">
                  <c:v>20195.24559261828</c:v>
                </c:pt>
                <c:pt idx="473">
                  <c:v>20195.24559261828</c:v>
                </c:pt>
                <c:pt idx="474">
                  <c:v>20195.24559261828</c:v>
                </c:pt>
                <c:pt idx="475">
                  <c:v>20195.24559261828</c:v>
                </c:pt>
                <c:pt idx="476">
                  <c:v>20195.24559261828</c:v>
                </c:pt>
                <c:pt idx="477">
                  <c:v>20195.24559261828</c:v>
                </c:pt>
                <c:pt idx="478">
                  <c:v>20195.24559261828</c:v>
                </c:pt>
                <c:pt idx="479">
                  <c:v>20195.24559261828</c:v>
                </c:pt>
                <c:pt idx="480">
                  <c:v>20195.24559261828</c:v>
                </c:pt>
                <c:pt idx="481">
                  <c:v>20195.24559261828</c:v>
                </c:pt>
                <c:pt idx="482">
                  <c:v>20195.24559261828</c:v>
                </c:pt>
                <c:pt idx="483">
                  <c:v>20195.24559261828</c:v>
                </c:pt>
                <c:pt idx="484">
                  <c:v>20195.24559261828</c:v>
                </c:pt>
                <c:pt idx="485">
                  <c:v>20195.24559261828</c:v>
                </c:pt>
                <c:pt idx="486">
                  <c:v>20195.24559261828</c:v>
                </c:pt>
                <c:pt idx="487">
                  <c:v>20195.24559261828</c:v>
                </c:pt>
                <c:pt idx="488">
                  <c:v>20195.24559261828</c:v>
                </c:pt>
                <c:pt idx="489">
                  <c:v>20195.24559261828</c:v>
                </c:pt>
                <c:pt idx="490">
                  <c:v>20195.24559261828</c:v>
                </c:pt>
                <c:pt idx="491">
                  <c:v>20195.24559261828</c:v>
                </c:pt>
                <c:pt idx="492">
                  <c:v>20195.24559261828</c:v>
                </c:pt>
                <c:pt idx="493">
                  <c:v>20195.24559261828</c:v>
                </c:pt>
                <c:pt idx="494">
                  <c:v>20195.24559261828</c:v>
                </c:pt>
                <c:pt idx="495">
                  <c:v>20195.24559261828</c:v>
                </c:pt>
                <c:pt idx="496">
                  <c:v>20195.24559261828</c:v>
                </c:pt>
                <c:pt idx="497">
                  <c:v>20195.24559261828</c:v>
                </c:pt>
                <c:pt idx="498">
                  <c:v>20195.24559261828</c:v>
                </c:pt>
                <c:pt idx="499">
                  <c:v>20195.24559261828</c:v>
                </c:pt>
                <c:pt idx="500">
                  <c:v>20195.24559261828</c:v>
                </c:pt>
                <c:pt idx="501">
                  <c:v>20195.24559261828</c:v>
                </c:pt>
                <c:pt idx="502">
                  <c:v>20195.24559261828</c:v>
                </c:pt>
                <c:pt idx="503">
                  <c:v>20195.24559261828</c:v>
                </c:pt>
                <c:pt idx="504">
                  <c:v>20195.24559261828</c:v>
                </c:pt>
                <c:pt idx="505">
                  <c:v>20195.24559261828</c:v>
                </c:pt>
                <c:pt idx="506">
                  <c:v>20195.24559261828</c:v>
                </c:pt>
                <c:pt idx="507">
                  <c:v>20195.24559261828</c:v>
                </c:pt>
                <c:pt idx="508">
                  <c:v>20195.24559261828</c:v>
                </c:pt>
                <c:pt idx="509">
                  <c:v>20195.24559261828</c:v>
                </c:pt>
                <c:pt idx="510">
                  <c:v>20195.24559261828</c:v>
                </c:pt>
                <c:pt idx="511">
                  <c:v>20195.24559261828</c:v>
                </c:pt>
                <c:pt idx="512">
                  <c:v>20195.24559261828</c:v>
                </c:pt>
                <c:pt idx="513">
                  <c:v>20195.24559261828</c:v>
                </c:pt>
                <c:pt idx="514">
                  <c:v>20195.24559261828</c:v>
                </c:pt>
                <c:pt idx="515">
                  <c:v>20195.24559261828</c:v>
                </c:pt>
                <c:pt idx="516">
                  <c:v>20195.24559261828</c:v>
                </c:pt>
                <c:pt idx="517">
                  <c:v>20195.24559261828</c:v>
                </c:pt>
                <c:pt idx="518">
                  <c:v>20195.24559261828</c:v>
                </c:pt>
                <c:pt idx="519">
                  <c:v>20195.24559261828</c:v>
                </c:pt>
                <c:pt idx="520">
                  <c:v>20195.24559261828</c:v>
                </c:pt>
                <c:pt idx="521">
                  <c:v>20195.24559261828</c:v>
                </c:pt>
                <c:pt idx="522">
                  <c:v>20195.24559261828</c:v>
                </c:pt>
                <c:pt idx="523">
                  <c:v>20195.24559261828</c:v>
                </c:pt>
                <c:pt idx="524">
                  <c:v>20195.24559261828</c:v>
                </c:pt>
                <c:pt idx="525">
                  <c:v>20195.24559261828</c:v>
                </c:pt>
                <c:pt idx="526">
                  <c:v>20195.24559261828</c:v>
                </c:pt>
                <c:pt idx="527">
                  <c:v>20195.24559261828</c:v>
                </c:pt>
                <c:pt idx="528">
                  <c:v>20195.24559261828</c:v>
                </c:pt>
                <c:pt idx="529">
                  <c:v>20195.24559261828</c:v>
                </c:pt>
                <c:pt idx="530">
                  <c:v>20195.24559261828</c:v>
                </c:pt>
                <c:pt idx="531">
                  <c:v>20195.24559261828</c:v>
                </c:pt>
                <c:pt idx="532">
                  <c:v>20195.24559261828</c:v>
                </c:pt>
                <c:pt idx="533">
                  <c:v>20195.24559261828</c:v>
                </c:pt>
                <c:pt idx="534">
                  <c:v>20195.24559261828</c:v>
                </c:pt>
                <c:pt idx="535">
                  <c:v>20195.24559261828</c:v>
                </c:pt>
                <c:pt idx="536">
                  <c:v>20195.24559261828</c:v>
                </c:pt>
                <c:pt idx="537">
                  <c:v>20195.24559261828</c:v>
                </c:pt>
                <c:pt idx="538">
                  <c:v>20195.24559261828</c:v>
                </c:pt>
                <c:pt idx="539">
                  <c:v>20195.24559261828</c:v>
                </c:pt>
                <c:pt idx="540">
                  <c:v>20195.24559261828</c:v>
                </c:pt>
                <c:pt idx="541">
                  <c:v>20195.24559261828</c:v>
                </c:pt>
                <c:pt idx="542">
                  <c:v>20195.24559261828</c:v>
                </c:pt>
                <c:pt idx="543">
                  <c:v>20195.24559261828</c:v>
                </c:pt>
                <c:pt idx="544">
                  <c:v>20195.24559261828</c:v>
                </c:pt>
                <c:pt idx="545">
                  <c:v>20195.24559261828</c:v>
                </c:pt>
                <c:pt idx="546">
                  <c:v>20195.24559261828</c:v>
                </c:pt>
                <c:pt idx="547">
                  <c:v>20195.24559261828</c:v>
                </c:pt>
                <c:pt idx="548">
                  <c:v>20195.24559261828</c:v>
                </c:pt>
                <c:pt idx="549">
                  <c:v>20195.24559261828</c:v>
                </c:pt>
                <c:pt idx="550">
                  <c:v>20195.24559261828</c:v>
                </c:pt>
                <c:pt idx="551">
                  <c:v>20195.24559261828</c:v>
                </c:pt>
                <c:pt idx="552">
                  <c:v>20195.24559261828</c:v>
                </c:pt>
                <c:pt idx="553">
                  <c:v>20195.24559261828</c:v>
                </c:pt>
                <c:pt idx="554">
                  <c:v>20195.24559261828</c:v>
                </c:pt>
                <c:pt idx="555">
                  <c:v>20195.24559261828</c:v>
                </c:pt>
                <c:pt idx="556">
                  <c:v>20195.24559261828</c:v>
                </c:pt>
                <c:pt idx="557">
                  <c:v>20195.24559261828</c:v>
                </c:pt>
                <c:pt idx="558">
                  <c:v>20195.24559261828</c:v>
                </c:pt>
                <c:pt idx="559">
                  <c:v>20195.24559261828</c:v>
                </c:pt>
                <c:pt idx="560">
                  <c:v>20195.24559261828</c:v>
                </c:pt>
                <c:pt idx="561">
                  <c:v>20195.24559261828</c:v>
                </c:pt>
                <c:pt idx="562">
                  <c:v>20195.24559261828</c:v>
                </c:pt>
                <c:pt idx="563">
                  <c:v>20195.24559261828</c:v>
                </c:pt>
                <c:pt idx="564">
                  <c:v>20195.24559261828</c:v>
                </c:pt>
                <c:pt idx="565">
                  <c:v>20195.24559261828</c:v>
                </c:pt>
                <c:pt idx="566">
                  <c:v>20195.24559261828</c:v>
                </c:pt>
                <c:pt idx="567">
                  <c:v>20195.24559261828</c:v>
                </c:pt>
                <c:pt idx="568">
                  <c:v>20195.24559261828</c:v>
                </c:pt>
                <c:pt idx="569">
                  <c:v>20195.24559261828</c:v>
                </c:pt>
                <c:pt idx="570">
                  <c:v>20195.24559261828</c:v>
                </c:pt>
                <c:pt idx="571">
                  <c:v>20195.24559261828</c:v>
                </c:pt>
                <c:pt idx="572">
                  <c:v>20195.24559261828</c:v>
                </c:pt>
                <c:pt idx="573">
                  <c:v>20195.24559261828</c:v>
                </c:pt>
                <c:pt idx="574">
                  <c:v>20195.24559261828</c:v>
                </c:pt>
                <c:pt idx="575">
                  <c:v>20195.24559261828</c:v>
                </c:pt>
                <c:pt idx="576">
                  <c:v>20195.24559261828</c:v>
                </c:pt>
                <c:pt idx="577">
                  <c:v>20195.24559261828</c:v>
                </c:pt>
                <c:pt idx="578">
                  <c:v>20195.24559261828</c:v>
                </c:pt>
                <c:pt idx="579">
                  <c:v>20195.24559261828</c:v>
                </c:pt>
                <c:pt idx="580">
                  <c:v>20195.24559261828</c:v>
                </c:pt>
                <c:pt idx="581">
                  <c:v>20195.24559261828</c:v>
                </c:pt>
                <c:pt idx="582">
                  <c:v>20195.24559261828</c:v>
                </c:pt>
                <c:pt idx="583">
                  <c:v>20195.24559261828</c:v>
                </c:pt>
                <c:pt idx="584">
                  <c:v>20195.24559261828</c:v>
                </c:pt>
                <c:pt idx="585">
                  <c:v>20195.24559261828</c:v>
                </c:pt>
                <c:pt idx="586">
                  <c:v>20195.24559261828</c:v>
                </c:pt>
                <c:pt idx="587">
                  <c:v>20195.24559261828</c:v>
                </c:pt>
                <c:pt idx="588">
                  <c:v>20195.24559261828</c:v>
                </c:pt>
                <c:pt idx="589">
                  <c:v>20195.24559261828</c:v>
                </c:pt>
                <c:pt idx="590">
                  <c:v>20195.24559261828</c:v>
                </c:pt>
                <c:pt idx="591">
                  <c:v>20195.24559261828</c:v>
                </c:pt>
                <c:pt idx="592">
                  <c:v>20195.24559261828</c:v>
                </c:pt>
                <c:pt idx="593">
                  <c:v>20195.24559261828</c:v>
                </c:pt>
                <c:pt idx="594">
                  <c:v>20195.24559261828</c:v>
                </c:pt>
                <c:pt idx="595">
                  <c:v>20195.24559261828</c:v>
                </c:pt>
                <c:pt idx="596">
                  <c:v>20195.24559261828</c:v>
                </c:pt>
                <c:pt idx="597">
                  <c:v>20195.24559261828</c:v>
                </c:pt>
                <c:pt idx="598">
                  <c:v>20195.24559261828</c:v>
                </c:pt>
                <c:pt idx="599">
                  <c:v>20195.24559261828</c:v>
                </c:pt>
                <c:pt idx="600">
                  <c:v>20195.24559261828</c:v>
                </c:pt>
                <c:pt idx="601">
                  <c:v>20195.24559261828</c:v>
                </c:pt>
                <c:pt idx="602">
                  <c:v>20195.24559261828</c:v>
                </c:pt>
                <c:pt idx="603">
                  <c:v>20195.24559261828</c:v>
                </c:pt>
                <c:pt idx="604">
                  <c:v>20195.24559261828</c:v>
                </c:pt>
                <c:pt idx="605">
                  <c:v>20195.24559261828</c:v>
                </c:pt>
                <c:pt idx="606">
                  <c:v>20195.24559261828</c:v>
                </c:pt>
                <c:pt idx="607">
                  <c:v>20195.24559261828</c:v>
                </c:pt>
                <c:pt idx="608">
                  <c:v>20195.24559261828</c:v>
                </c:pt>
                <c:pt idx="609">
                  <c:v>20195.24559261828</c:v>
                </c:pt>
                <c:pt idx="610">
                  <c:v>20195.24559261828</c:v>
                </c:pt>
                <c:pt idx="611">
                  <c:v>20195.24559261828</c:v>
                </c:pt>
                <c:pt idx="612">
                  <c:v>20195.24559261828</c:v>
                </c:pt>
                <c:pt idx="613">
                  <c:v>20195.24559261828</c:v>
                </c:pt>
                <c:pt idx="614">
                  <c:v>20195.24559261828</c:v>
                </c:pt>
                <c:pt idx="615">
                  <c:v>20195.24559261828</c:v>
                </c:pt>
                <c:pt idx="616">
                  <c:v>20195.24559261828</c:v>
                </c:pt>
                <c:pt idx="617">
                  <c:v>20195.24559261828</c:v>
                </c:pt>
                <c:pt idx="618">
                  <c:v>20195.24559261828</c:v>
                </c:pt>
                <c:pt idx="619">
                  <c:v>20195.24559261828</c:v>
                </c:pt>
                <c:pt idx="620">
                  <c:v>20195.24559261828</c:v>
                </c:pt>
                <c:pt idx="621">
                  <c:v>20195.24559261828</c:v>
                </c:pt>
                <c:pt idx="622">
                  <c:v>20195.24559261828</c:v>
                </c:pt>
                <c:pt idx="623">
                  <c:v>20195.24559261828</c:v>
                </c:pt>
                <c:pt idx="624">
                  <c:v>20195.24559261828</c:v>
                </c:pt>
                <c:pt idx="625">
                  <c:v>20195.24559261828</c:v>
                </c:pt>
                <c:pt idx="626">
                  <c:v>20195.24559261828</c:v>
                </c:pt>
                <c:pt idx="627">
                  <c:v>20195.24559261828</c:v>
                </c:pt>
                <c:pt idx="628">
                  <c:v>20195.24559261828</c:v>
                </c:pt>
                <c:pt idx="629">
                  <c:v>20195.24559261828</c:v>
                </c:pt>
                <c:pt idx="630">
                  <c:v>20195.24559261828</c:v>
                </c:pt>
                <c:pt idx="631">
                  <c:v>20195.24559261828</c:v>
                </c:pt>
                <c:pt idx="632">
                  <c:v>20195.24559261828</c:v>
                </c:pt>
                <c:pt idx="633">
                  <c:v>20195.24559261828</c:v>
                </c:pt>
                <c:pt idx="634">
                  <c:v>20195.24559261828</c:v>
                </c:pt>
                <c:pt idx="635">
                  <c:v>20195.24559261828</c:v>
                </c:pt>
                <c:pt idx="636">
                  <c:v>20195.24559261828</c:v>
                </c:pt>
                <c:pt idx="637">
                  <c:v>20195.24559261828</c:v>
                </c:pt>
                <c:pt idx="638">
                  <c:v>20195.24559261828</c:v>
                </c:pt>
                <c:pt idx="639">
                  <c:v>20195.24559261828</c:v>
                </c:pt>
                <c:pt idx="640">
                  <c:v>20195.24559261828</c:v>
                </c:pt>
                <c:pt idx="641">
                  <c:v>20195.24559261828</c:v>
                </c:pt>
                <c:pt idx="642">
                  <c:v>20195.24559261828</c:v>
                </c:pt>
                <c:pt idx="643">
                  <c:v>20195.24559261828</c:v>
                </c:pt>
                <c:pt idx="644">
                  <c:v>20195.24559261828</c:v>
                </c:pt>
                <c:pt idx="645">
                  <c:v>20195.24559261828</c:v>
                </c:pt>
                <c:pt idx="646">
                  <c:v>20195.24559261828</c:v>
                </c:pt>
                <c:pt idx="647">
                  <c:v>20195.24559261828</c:v>
                </c:pt>
                <c:pt idx="648">
                  <c:v>20195.24559261828</c:v>
                </c:pt>
                <c:pt idx="649">
                  <c:v>20195.24559261828</c:v>
                </c:pt>
                <c:pt idx="650">
                  <c:v>20195.24559261828</c:v>
                </c:pt>
                <c:pt idx="651">
                  <c:v>20195.24559261828</c:v>
                </c:pt>
                <c:pt idx="652">
                  <c:v>20195.24559261828</c:v>
                </c:pt>
                <c:pt idx="653">
                  <c:v>20195.24559261828</c:v>
                </c:pt>
                <c:pt idx="654">
                  <c:v>20195.24559261828</c:v>
                </c:pt>
                <c:pt idx="655">
                  <c:v>20195.24559261828</c:v>
                </c:pt>
                <c:pt idx="656">
                  <c:v>20195.24559261828</c:v>
                </c:pt>
                <c:pt idx="657">
                  <c:v>20195.24559261828</c:v>
                </c:pt>
                <c:pt idx="658">
                  <c:v>20195.24559261828</c:v>
                </c:pt>
                <c:pt idx="659">
                  <c:v>20195.24559261828</c:v>
                </c:pt>
                <c:pt idx="660">
                  <c:v>20195.24559261828</c:v>
                </c:pt>
                <c:pt idx="661">
                  <c:v>20195.24559261828</c:v>
                </c:pt>
                <c:pt idx="662">
                  <c:v>20195.24559261828</c:v>
                </c:pt>
                <c:pt idx="663">
                  <c:v>20195.24559261828</c:v>
                </c:pt>
                <c:pt idx="664">
                  <c:v>20195.24559261828</c:v>
                </c:pt>
                <c:pt idx="665">
                  <c:v>20195.24559261828</c:v>
                </c:pt>
                <c:pt idx="666">
                  <c:v>20195.24559261828</c:v>
                </c:pt>
                <c:pt idx="667">
                  <c:v>20195.24559261828</c:v>
                </c:pt>
                <c:pt idx="668">
                  <c:v>20195.24559261828</c:v>
                </c:pt>
                <c:pt idx="669">
                  <c:v>20195.24559261828</c:v>
                </c:pt>
                <c:pt idx="670">
                  <c:v>20195.24559261828</c:v>
                </c:pt>
                <c:pt idx="671">
                  <c:v>20195.24559261828</c:v>
                </c:pt>
                <c:pt idx="672">
                  <c:v>20195.24559261828</c:v>
                </c:pt>
                <c:pt idx="673">
                  <c:v>20195.24559261828</c:v>
                </c:pt>
                <c:pt idx="674">
                  <c:v>20195.24559261828</c:v>
                </c:pt>
                <c:pt idx="675">
                  <c:v>20195.24559261828</c:v>
                </c:pt>
                <c:pt idx="676">
                  <c:v>20195.24559261828</c:v>
                </c:pt>
                <c:pt idx="677">
                  <c:v>20195.24559261828</c:v>
                </c:pt>
                <c:pt idx="678">
                  <c:v>20195.24559261828</c:v>
                </c:pt>
                <c:pt idx="679">
                  <c:v>20195.24559261828</c:v>
                </c:pt>
                <c:pt idx="680">
                  <c:v>20195.24559261828</c:v>
                </c:pt>
                <c:pt idx="681">
                  <c:v>20195.24559261828</c:v>
                </c:pt>
                <c:pt idx="682">
                  <c:v>20195.24559261828</c:v>
                </c:pt>
                <c:pt idx="683">
                  <c:v>20195.24559261828</c:v>
                </c:pt>
                <c:pt idx="684">
                  <c:v>20195.24559261828</c:v>
                </c:pt>
                <c:pt idx="685">
                  <c:v>20195.24559261828</c:v>
                </c:pt>
                <c:pt idx="686">
                  <c:v>20195.24559261828</c:v>
                </c:pt>
                <c:pt idx="687">
                  <c:v>20195.24559261828</c:v>
                </c:pt>
                <c:pt idx="688">
                  <c:v>20195.24559261828</c:v>
                </c:pt>
                <c:pt idx="689">
                  <c:v>20195.24559261828</c:v>
                </c:pt>
                <c:pt idx="690">
                  <c:v>20195.24559261828</c:v>
                </c:pt>
                <c:pt idx="691">
                  <c:v>20195.24559261828</c:v>
                </c:pt>
                <c:pt idx="692">
                  <c:v>20195.24559261828</c:v>
                </c:pt>
                <c:pt idx="693">
                  <c:v>20195.24559261828</c:v>
                </c:pt>
                <c:pt idx="694">
                  <c:v>20195.24559261828</c:v>
                </c:pt>
                <c:pt idx="695">
                  <c:v>20195.24559261828</c:v>
                </c:pt>
                <c:pt idx="696">
                  <c:v>20195.24559261828</c:v>
                </c:pt>
                <c:pt idx="697">
                  <c:v>20195.24559261828</c:v>
                </c:pt>
                <c:pt idx="698">
                  <c:v>20195.24559261828</c:v>
                </c:pt>
                <c:pt idx="699">
                  <c:v>20195.24559261828</c:v>
                </c:pt>
                <c:pt idx="700">
                  <c:v>20195.24559261828</c:v>
                </c:pt>
                <c:pt idx="701">
                  <c:v>20195.24559261828</c:v>
                </c:pt>
                <c:pt idx="702">
                  <c:v>20195.24559261828</c:v>
                </c:pt>
                <c:pt idx="703">
                  <c:v>20195.24559261828</c:v>
                </c:pt>
                <c:pt idx="704">
                  <c:v>20195.24559261828</c:v>
                </c:pt>
                <c:pt idx="705">
                  <c:v>20195.24559261828</c:v>
                </c:pt>
                <c:pt idx="706">
                  <c:v>20195.24559261828</c:v>
                </c:pt>
                <c:pt idx="707">
                  <c:v>20195.24559261828</c:v>
                </c:pt>
                <c:pt idx="708">
                  <c:v>20195.24559261828</c:v>
                </c:pt>
                <c:pt idx="709">
                  <c:v>20195.24559261828</c:v>
                </c:pt>
                <c:pt idx="710">
                  <c:v>20195.24559261828</c:v>
                </c:pt>
                <c:pt idx="711">
                  <c:v>20195.24559261828</c:v>
                </c:pt>
                <c:pt idx="712">
                  <c:v>20195.24559261828</c:v>
                </c:pt>
                <c:pt idx="713">
                  <c:v>20195.24559261828</c:v>
                </c:pt>
                <c:pt idx="714">
                  <c:v>20195.24559261828</c:v>
                </c:pt>
                <c:pt idx="715">
                  <c:v>20195.24559261828</c:v>
                </c:pt>
                <c:pt idx="716">
                  <c:v>20195.24559261828</c:v>
                </c:pt>
                <c:pt idx="717">
                  <c:v>20195.24559261828</c:v>
                </c:pt>
                <c:pt idx="718">
                  <c:v>20195.24559261828</c:v>
                </c:pt>
                <c:pt idx="719">
                  <c:v>20195.24559261828</c:v>
                </c:pt>
                <c:pt idx="720">
                  <c:v>20195.24559261828</c:v>
                </c:pt>
                <c:pt idx="721">
                  <c:v>20195.24559261828</c:v>
                </c:pt>
                <c:pt idx="722">
                  <c:v>20195.24559261828</c:v>
                </c:pt>
                <c:pt idx="723">
                  <c:v>20195.24559261828</c:v>
                </c:pt>
                <c:pt idx="724">
                  <c:v>20195.24559261828</c:v>
                </c:pt>
                <c:pt idx="725">
                  <c:v>20195.24559261828</c:v>
                </c:pt>
                <c:pt idx="726">
                  <c:v>20195.24559261828</c:v>
                </c:pt>
                <c:pt idx="727">
                  <c:v>20195.24559261828</c:v>
                </c:pt>
                <c:pt idx="728">
                  <c:v>20195.24559261828</c:v>
                </c:pt>
                <c:pt idx="729">
                  <c:v>20195.24559261828</c:v>
                </c:pt>
                <c:pt idx="730">
                  <c:v>20195.24559261828</c:v>
                </c:pt>
                <c:pt idx="731">
                  <c:v>20195.24559261828</c:v>
                </c:pt>
                <c:pt idx="732">
                  <c:v>20195.24559261828</c:v>
                </c:pt>
                <c:pt idx="733">
                  <c:v>20195.24559261828</c:v>
                </c:pt>
                <c:pt idx="734">
                  <c:v>20195.24559261828</c:v>
                </c:pt>
                <c:pt idx="735">
                  <c:v>20195.24559261828</c:v>
                </c:pt>
                <c:pt idx="736">
                  <c:v>20195.24559261828</c:v>
                </c:pt>
                <c:pt idx="737">
                  <c:v>20195.24559261828</c:v>
                </c:pt>
                <c:pt idx="738">
                  <c:v>20195.24559261828</c:v>
                </c:pt>
                <c:pt idx="739">
                  <c:v>20195.24559261828</c:v>
                </c:pt>
                <c:pt idx="740">
                  <c:v>20195.24559261828</c:v>
                </c:pt>
                <c:pt idx="741">
                  <c:v>20195.24559261828</c:v>
                </c:pt>
                <c:pt idx="742">
                  <c:v>20195.24559261828</c:v>
                </c:pt>
                <c:pt idx="743">
                  <c:v>20195.24559261828</c:v>
                </c:pt>
                <c:pt idx="744">
                  <c:v>20195.24559261828</c:v>
                </c:pt>
                <c:pt idx="745">
                  <c:v>20195.24559261828</c:v>
                </c:pt>
                <c:pt idx="746">
                  <c:v>20195.24559261828</c:v>
                </c:pt>
                <c:pt idx="747">
                  <c:v>20195.24559261828</c:v>
                </c:pt>
                <c:pt idx="748">
                  <c:v>20195.24559261828</c:v>
                </c:pt>
                <c:pt idx="749">
                  <c:v>20195.24559261828</c:v>
                </c:pt>
                <c:pt idx="750">
                  <c:v>20195.24559261828</c:v>
                </c:pt>
                <c:pt idx="751">
                  <c:v>20195.24559261828</c:v>
                </c:pt>
                <c:pt idx="752">
                  <c:v>20195.24559261828</c:v>
                </c:pt>
                <c:pt idx="753">
                  <c:v>20195.24559261828</c:v>
                </c:pt>
                <c:pt idx="754">
                  <c:v>20195.24559261828</c:v>
                </c:pt>
                <c:pt idx="755">
                  <c:v>20195.24559261828</c:v>
                </c:pt>
                <c:pt idx="756">
                  <c:v>20195.24559261828</c:v>
                </c:pt>
                <c:pt idx="757">
                  <c:v>20195.24559261828</c:v>
                </c:pt>
                <c:pt idx="758">
                  <c:v>20195.24559261828</c:v>
                </c:pt>
                <c:pt idx="759">
                  <c:v>20195.24559261828</c:v>
                </c:pt>
                <c:pt idx="760">
                  <c:v>20195.24559261828</c:v>
                </c:pt>
                <c:pt idx="761">
                  <c:v>20195.24559261828</c:v>
                </c:pt>
                <c:pt idx="762">
                  <c:v>20195.24559261828</c:v>
                </c:pt>
                <c:pt idx="763">
                  <c:v>20195.24559261828</c:v>
                </c:pt>
                <c:pt idx="764">
                  <c:v>20195.24559261828</c:v>
                </c:pt>
                <c:pt idx="765">
                  <c:v>20195.24559261828</c:v>
                </c:pt>
                <c:pt idx="766">
                  <c:v>20195.24559261828</c:v>
                </c:pt>
                <c:pt idx="767">
                  <c:v>20195.24559261828</c:v>
                </c:pt>
                <c:pt idx="768">
                  <c:v>20195.24559261828</c:v>
                </c:pt>
                <c:pt idx="769">
                  <c:v>20195.24559261828</c:v>
                </c:pt>
                <c:pt idx="770">
                  <c:v>20195.24559261828</c:v>
                </c:pt>
                <c:pt idx="771">
                  <c:v>20195.24559261828</c:v>
                </c:pt>
                <c:pt idx="772">
                  <c:v>20195.24559261828</c:v>
                </c:pt>
                <c:pt idx="773">
                  <c:v>20195.24559261828</c:v>
                </c:pt>
                <c:pt idx="774">
                  <c:v>20195.24559261828</c:v>
                </c:pt>
                <c:pt idx="775">
                  <c:v>20195.24559261828</c:v>
                </c:pt>
                <c:pt idx="776">
                  <c:v>20195.24559261828</c:v>
                </c:pt>
                <c:pt idx="777">
                  <c:v>20195.24559261828</c:v>
                </c:pt>
                <c:pt idx="778">
                  <c:v>20195.24559261828</c:v>
                </c:pt>
                <c:pt idx="779">
                  <c:v>20195.24559261828</c:v>
                </c:pt>
                <c:pt idx="780">
                  <c:v>20195.24559261828</c:v>
                </c:pt>
                <c:pt idx="781">
                  <c:v>20195.24559261828</c:v>
                </c:pt>
                <c:pt idx="782">
                  <c:v>20195.24559261828</c:v>
                </c:pt>
                <c:pt idx="783">
                  <c:v>20195.24559261828</c:v>
                </c:pt>
                <c:pt idx="784">
                  <c:v>20195.24559261828</c:v>
                </c:pt>
                <c:pt idx="785">
                  <c:v>20195.24559261828</c:v>
                </c:pt>
                <c:pt idx="786">
                  <c:v>20195.24559261828</c:v>
                </c:pt>
                <c:pt idx="787">
                  <c:v>20195.24559261828</c:v>
                </c:pt>
                <c:pt idx="788">
                  <c:v>20195.24559261828</c:v>
                </c:pt>
                <c:pt idx="789">
                  <c:v>20195.24559261828</c:v>
                </c:pt>
                <c:pt idx="790">
                  <c:v>20195.24559261828</c:v>
                </c:pt>
                <c:pt idx="791">
                  <c:v>20195.24559261828</c:v>
                </c:pt>
                <c:pt idx="792">
                  <c:v>20195.24559261828</c:v>
                </c:pt>
                <c:pt idx="793">
                  <c:v>20195.24559261828</c:v>
                </c:pt>
                <c:pt idx="794">
                  <c:v>20195.24559261828</c:v>
                </c:pt>
                <c:pt idx="795">
                  <c:v>20195.24559261828</c:v>
                </c:pt>
                <c:pt idx="796">
                  <c:v>20195.24559261828</c:v>
                </c:pt>
                <c:pt idx="797">
                  <c:v>20195.24559261828</c:v>
                </c:pt>
                <c:pt idx="798">
                  <c:v>20195.24559261828</c:v>
                </c:pt>
                <c:pt idx="799">
                  <c:v>20195.24559261828</c:v>
                </c:pt>
                <c:pt idx="800">
                  <c:v>20195.24559261828</c:v>
                </c:pt>
                <c:pt idx="801">
                  <c:v>20195.24559261828</c:v>
                </c:pt>
                <c:pt idx="802">
                  <c:v>20195.24559261828</c:v>
                </c:pt>
                <c:pt idx="803">
                  <c:v>20195.24559261828</c:v>
                </c:pt>
                <c:pt idx="804">
                  <c:v>20195.24559261828</c:v>
                </c:pt>
                <c:pt idx="805">
                  <c:v>20195.24559261828</c:v>
                </c:pt>
                <c:pt idx="806">
                  <c:v>20195.24559261828</c:v>
                </c:pt>
                <c:pt idx="807">
                  <c:v>20195.24559261828</c:v>
                </c:pt>
                <c:pt idx="808">
                  <c:v>20195.24559261828</c:v>
                </c:pt>
                <c:pt idx="809">
                  <c:v>20195.24559261828</c:v>
                </c:pt>
                <c:pt idx="810">
                  <c:v>20195.24559261828</c:v>
                </c:pt>
                <c:pt idx="811">
                  <c:v>20195.24559261828</c:v>
                </c:pt>
                <c:pt idx="812">
                  <c:v>20195.24559261828</c:v>
                </c:pt>
                <c:pt idx="813">
                  <c:v>20195.24559261828</c:v>
                </c:pt>
                <c:pt idx="814">
                  <c:v>20195.24559261828</c:v>
                </c:pt>
                <c:pt idx="815">
                  <c:v>20195.24559261828</c:v>
                </c:pt>
                <c:pt idx="816">
                  <c:v>20195.24559261828</c:v>
                </c:pt>
                <c:pt idx="817">
                  <c:v>20195.24559261828</c:v>
                </c:pt>
                <c:pt idx="818">
                  <c:v>20195.24559261828</c:v>
                </c:pt>
                <c:pt idx="819">
                  <c:v>20195.24559261828</c:v>
                </c:pt>
                <c:pt idx="820">
                  <c:v>20195.24559261828</c:v>
                </c:pt>
                <c:pt idx="821">
                  <c:v>20195.24559261828</c:v>
                </c:pt>
                <c:pt idx="822">
                  <c:v>20195.24559261828</c:v>
                </c:pt>
                <c:pt idx="823">
                  <c:v>20195.24559261828</c:v>
                </c:pt>
                <c:pt idx="824">
                  <c:v>20195.24559261828</c:v>
                </c:pt>
                <c:pt idx="825">
                  <c:v>20195.24559261828</c:v>
                </c:pt>
                <c:pt idx="826">
                  <c:v>20195.24559261828</c:v>
                </c:pt>
                <c:pt idx="827">
                  <c:v>20195.24559261828</c:v>
                </c:pt>
                <c:pt idx="828">
                  <c:v>20195.24559261828</c:v>
                </c:pt>
                <c:pt idx="829">
                  <c:v>20195.24559261828</c:v>
                </c:pt>
                <c:pt idx="830">
                  <c:v>20195.24559261828</c:v>
                </c:pt>
                <c:pt idx="831">
                  <c:v>20195.24559261828</c:v>
                </c:pt>
                <c:pt idx="832">
                  <c:v>20195.24559261828</c:v>
                </c:pt>
                <c:pt idx="833">
                  <c:v>20195.24559261828</c:v>
                </c:pt>
                <c:pt idx="834">
                  <c:v>20195.24559261828</c:v>
                </c:pt>
                <c:pt idx="835">
                  <c:v>20195.24559261828</c:v>
                </c:pt>
                <c:pt idx="836">
                  <c:v>20195.24559261828</c:v>
                </c:pt>
                <c:pt idx="837">
                  <c:v>20195.24559261828</c:v>
                </c:pt>
                <c:pt idx="838">
                  <c:v>20195.24559261828</c:v>
                </c:pt>
                <c:pt idx="839">
                  <c:v>20195.24559261828</c:v>
                </c:pt>
                <c:pt idx="840">
                  <c:v>20195.24559261828</c:v>
                </c:pt>
                <c:pt idx="841">
                  <c:v>20195.24559261828</c:v>
                </c:pt>
                <c:pt idx="842">
                  <c:v>20195.24559261828</c:v>
                </c:pt>
                <c:pt idx="843">
                  <c:v>20195.24559261828</c:v>
                </c:pt>
                <c:pt idx="844">
                  <c:v>20195.24559261828</c:v>
                </c:pt>
                <c:pt idx="845">
                  <c:v>20195.24559261828</c:v>
                </c:pt>
                <c:pt idx="846">
                  <c:v>20195.24559261828</c:v>
                </c:pt>
                <c:pt idx="847">
                  <c:v>20195.24559261828</c:v>
                </c:pt>
                <c:pt idx="848">
                  <c:v>20195.24559261828</c:v>
                </c:pt>
                <c:pt idx="849">
                  <c:v>20195.24559261828</c:v>
                </c:pt>
                <c:pt idx="850">
                  <c:v>20195.24559261828</c:v>
                </c:pt>
                <c:pt idx="851">
                  <c:v>20195.24559261828</c:v>
                </c:pt>
                <c:pt idx="852">
                  <c:v>20195.24559261828</c:v>
                </c:pt>
                <c:pt idx="853">
                  <c:v>20195.24559261828</c:v>
                </c:pt>
                <c:pt idx="854">
                  <c:v>20195.24559261828</c:v>
                </c:pt>
                <c:pt idx="855">
                  <c:v>20195.24559261828</c:v>
                </c:pt>
                <c:pt idx="856">
                  <c:v>20195.24559261828</c:v>
                </c:pt>
                <c:pt idx="857">
                  <c:v>20195.24559261828</c:v>
                </c:pt>
                <c:pt idx="858">
                  <c:v>20195.24559261828</c:v>
                </c:pt>
                <c:pt idx="859">
                  <c:v>20195.24559261828</c:v>
                </c:pt>
                <c:pt idx="860">
                  <c:v>20195.24559261828</c:v>
                </c:pt>
                <c:pt idx="861">
                  <c:v>20195.24559261828</c:v>
                </c:pt>
                <c:pt idx="862">
                  <c:v>20195.24559261828</c:v>
                </c:pt>
                <c:pt idx="863">
                  <c:v>20195.24559261828</c:v>
                </c:pt>
                <c:pt idx="864">
                  <c:v>20195.24559261828</c:v>
                </c:pt>
                <c:pt idx="865">
                  <c:v>20195.24559261828</c:v>
                </c:pt>
                <c:pt idx="866">
                  <c:v>20195.24559261828</c:v>
                </c:pt>
                <c:pt idx="867">
                  <c:v>20195.24559261828</c:v>
                </c:pt>
                <c:pt idx="868">
                  <c:v>20195.24559261828</c:v>
                </c:pt>
                <c:pt idx="869">
                  <c:v>20195.24559261828</c:v>
                </c:pt>
                <c:pt idx="870">
                  <c:v>20195.24559261828</c:v>
                </c:pt>
                <c:pt idx="871">
                  <c:v>20195.24559261828</c:v>
                </c:pt>
                <c:pt idx="872">
                  <c:v>20195.24559261828</c:v>
                </c:pt>
                <c:pt idx="873">
                  <c:v>20195.24559261828</c:v>
                </c:pt>
                <c:pt idx="874">
                  <c:v>20195.24559261828</c:v>
                </c:pt>
                <c:pt idx="875">
                  <c:v>20195.24559261828</c:v>
                </c:pt>
                <c:pt idx="876">
                  <c:v>20195.24559261828</c:v>
                </c:pt>
                <c:pt idx="877">
                  <c:v>20195.24559261828</c:v>
                </c:pt>
                <c:pt idx="878">
                  <c:v>20195.24559261828</c:v>
                </c:pt>
                <c:pt idx="879">
                  <c:v>20195.24559261828</c:v>
                </c:pt>
                <c:pt idx="880">
                  <c:v>20195.24559261828</c:v>
                </c:pt>
                <c:pt idx="881">
                  <c:v>20195.24559261828</c:v>
                </c:pt>
                <c:pt idx="882">
                  <c:v>20195.24559261828</c:v>
                </c:pt>
                <c:pt idx="883">
                  <c:v>20195.24559261828</c:v>
                </c:pt>
                <c:pt idx="884">
                  <c:v>20195.24559261828</c:v>
                </c:pt>
                <c:pt idx="885">
                  <c:v>20195.24559261828</c:v>
                </c:pt>
                <c:pt idx="886">
                  <c:v>20195.24559261828</c:v>
                </c:pt>
                <c:pt idx="887">
                  <c:v>20195.24559261828</c:v>
                </c:pt>
                <c:pt idx="888">
                  <c:v>20195.24559261828</c:v>
                </c:pt>
                <c:pt idx="889">
                  <c:v>20195.24559261828</c:v>
                </c:pt>
                <c:pt idx="890">
                  <c:v>20195.24559261828</c:v>
                </c:pt>
                <c:pt idx="891">
                  <c:v>20195.24559261828</c:v>
                </c:pt>
                <c:pt idx="892">
                  <c:v>20195.24559261828</c:v>
                </c:pt>
                <c:pt idx="893">
                  <c:v>20195.24559261828</c:v>
                </c:pt>
                <c:pt idx="894">
                  <c:v>20195.24559261828</c:v>
                </c:pt>
                <c:pt idx="895">
                  <c:v>20195.24559261828</c:v>
                </c:pt>
                <c:pt idx="896">
                  <c:v>20195.24559261828</c:v>
                </c:pt>
                <c:pt idx="897">
                  <c:v>20195.24559261828</c:v>
                </c:pt>
                <c:pt idx="898">
                  <c:v>20195.24559261828</c:v>
                </c:pt>
                <c:pt idx="899">
                  <c:v>20195.24559261828</c:v>
                </c:pt>
                <c:pt idx="900">
                  <c:v>20195.24559261828</c:v>
                </c:pt>
                <c:pt idx="901">
                  <c:v>20195.24559261828</c:v>
                </c:pt>
                <c:pt idx="902">
                  <c:v>20195.24559261828</c:v>
                </c:pt>
                <c:pt idx="903">
                  <c:v>20195.24559261828</c:v>
                </c:pt>
                <c:pt idx="904">
                  <c:v>20195.24559261828</c:v>
                </c:pt>
                <c:pt idx="905">
                  <c:v>20195.24559261828</c:v>
                </c:pt>
                <c:pt idx="906">
                  <c:v>20195.24559261828</c:v>
                </c:pt>
                <c:pt idx="907">
                  <c:v>20195.24559261828</c:v>
                </c:pt>
                <c:pt idx="908">
                  <c:v>20195.24559261828</c:v>
                </c:pt>
                <c:pt idx="909">
                  <c:v>20195.24559261828</c:v>
                </c:pt>
                <c:pt idx="910">
                  <c:v>20195.24559261828</c:v>
                </c:pt>
                <c:pt idx="911">
                  <c:v>20195.24559261828</c:v>
                </c:pt>
                <c:pt idx="912">
                  <c:v>20195.24559261828</c:v>
                </c:pt>
                <c:pt idx="913">
                  <c:v>20195.24559261828</c:v>
                </c:pt>
                <c:pt idx="914">
                  <c:v>20195.24559261828</c:v>
                </c:pt>
                <c:pt idx="915">
                  <c:v>20195.24559261828</c:v>
                </c:pt>
                <c:pt idx="916">
                  <c:v>20195.24559261828</c:v>
                </c:pt>
                <c:pt idx="917">
                  <c:v>20195.24559261828</c:v>
                </c:pt>
                <c:pt idx="918">
                  <c:v>20195.24559261828</c:v>
                </c:pt>
                <c:pt idx="919">
                  <c:v>20195.24559261828</c:v>
                </c:pt>
                <c:pt idx="920">
                  <c:v>20195.24559261828</c:v>
                </c:pt>
                <c:pt idx="921">
                  <c:v>20195.24559261828</c:v>
                </c:pt>
                <c:pt idx="922">
                  <c:v>20195.24559261828</c:v>
                </c:pt>
                <c:pt idx="923">
                  <c:v>20195.24559261828</c:v>
                </c:pt>
                <c:pt idx="924">
                  <c:v>20195.24559261828</c:v>
                </c:pt>
                <c:pt idx="925">
                  <c:v>20195.24559261828</c:v>
                </c:pt>
                <c:pt idx="926">
                  <c:v>20195.24559261828</c:v>
                </c:pt>
                <c:pt idx="927">
                  <c:v>20195.24559261828</c:v>
                </c:pt>
                <c:pt idx="928">
                  <c:v>20195.24559261828</c:v>
                </c:pt>
                <c:pt idx="929">
                  <c:v>20195.24559261828</c:v>
                </c:pt>
                <c:pt idx="930">
                  <c:v>20195.24559261828</c:v>
                </c:pt>
                <c:pt idx="931">
                  <c:v>20195.24559261828</c:v>
                </c:pt>
                <c:pt idx="932">
                  <c:v>20195.24559261828</c:v>
                </c:pt>
                <c:pt idx="933">
                  <c:v>20195.24559261828</c:v>
                </c:pt>
                <c:pt idx="934">
                  <c:v>20195.24559261828</c:v>
                </c:pt>
                <c:pt idx="935">
                  <c:v>20195.24559261828</c:v>
                </c:pt>
                <c:pt idx="936">
                  <c:v>20195.24559261828</c:v>
                </c:pt>
                <c:pt idx="937">
                  <c:v>20195.24559261828</c:v>
                </c:pt>
                <c:pt idx="938">
                  <c:v>20195.24559261828</c:v>
                </c:pt>
                <c:pt idx="939">
                  <c:v>20195.24559261828</c:v>
                </c:pt>
                <c:pt idx="940">
                  <c:v>20195.24559261828</c:v>
                </c:pt>
                <c:pt idx="941">
                  <c:v>20195.24559261828</c:v>
                </c:pt>
                <c:pt idx="942">
                  <c:v>20195.24559261828</c:v>
                </c:pt>
                <c:pt idx="943">
                  <c:v>20195.24559261828</c:v>
                </c:pt>
                <c:pt idx="944">
                  <c:v>20195.24559261828</c:v>
                </c:pt>
                <c:pt idx="945">
                  <c:v>20195.24559261828</c:v>
                </c:pt>
                <c:pt idx="946">
                  <c:v>20195.24559261828</c:v>
                </c:pt>
                <c:pt idx="947">
                  <c:v>20195.24559261828</c:v>
                </c:pt>
                <c:pt idx="948">
                  <c:v>20195.24559261828</c:v>
                </c:pt>
                <c:pt idx="949">
                  <c:v>20195.24559261828</c:v>
                </c:pt>
                <c:pt idx="950">
                  <c:v>20195.24559261828</c:v>
                </c:pt>
                <c:pt idx="951">
                  <c:v>20195.24559261828</c:v>
                </c:pt>
                <c:pt idx="952">
                  <c:v>20195.24559261828</c:v>
                </c:pt>
                <c:pt idx="953">
                  <c:v>20195.24559261828</c:v>
                </c:pt>
                <c:pt idx="954">
                  <c:v>20195.24559261828</c:v>
                </c:pt>
                <c:pt idx="955">
                  <c:v>20195.24559261828</c:v>
                </c:pt>
                <c:pt idx="956">
                  <c:v>20195.24559261828</c:v>
                </c:pt>
                <c:pt idx="957">
                  <c:v>20195.24559261828</c:v>
                </c:pt>
                <c:pt idx="958">
                  <c:v>20195.24559261828</c:v>
                </c:pt>
                <c:pt idx="959">
                  <c:v>20195.24559261828</c:v>
                </c:pt>
                <c:pt idx="960">
                  <c:v>20195.24559261828</c:v>
                </c:pt>
                <c:pt idx="961">
                  <c:v>20195.24559261828</c:v>
                </c:pt>
                <c:pt idx="962">
                  <c:v>20195.24559261828</c:v>
                </c:pt>
                <c:pt idx="963">
                  <c:v>20195.24559261828</c:v>
                </c:pt>
                <c:pt idx="964">
                  <c:v>20195.24559261828</c:v>
                </c:pt>
                <c:pt idx="965">
                  <c:v>20195.24559261828</c:v>
                </c:pt>
                <c:pt idx="966">
                  <c:v>20195.24559261828</c:v>
                </c:pt>
                <c:pt idx="967">
                  <c:v>20195.24559261828</c:v>
                </c:pt>
                <c:pt idx="968">
                  <c:v>20195.24559261828</c:v>
                </c:pt>
                <c:pt idx="969">
                  <c:v>20195.24559261828</c:v>
                </c:pt>
                <c:pt idx="970">
                  <c:v>20195.24559261828</c:v>
                </c:pt>
                <c:pt idx="971">
                  <c:v>20195.24559261828</c:v>
                </c:pt>
                <c:pt idx="972">
                  <c:v>20195.24559261828</c:v>
                </c:pt>
                <c:pt idx="973">
                  <c:v>20195.24559261828</c:v>
                </c:pt>
                <c:pt idx="974">
                  <c:v>20195.24559261828</c:v>
                </c:pt>
                <c:pt idx="975">
                  <c:v>20195.24559261828</c:v>
                </c:pt>
                <c:pt idx="976">
                  <c:v>20195.24559261828</c:v>
                </c:pt>
                <c:pt idx="977">
                  <c:v>20195.24559261828</c:v>
                </c:pt>
                <c:pt idx="978">
                  <c:v>20195.24559261828</c:v>
                </c:pt>
                <c:pt idx="979">
                  <c:v>20195.24559261828</c:v>
                </c:pt>
                <c:pt idx="980">
                  <c:v>20195.24559261828</c:v>
                </c:pt>
                <c:pt idx="981">
                  <c:v>20195.24559261828</c:v>
                </c:pt>
                <c:pt idx="982">
                  <c:v>20195.24559261828</c:v>
                </c:pt>
                <c:pt idx="983">
                  <c:v>20195.24559261828</c:v>
                </c:pt>
                <c:pt idx="984">
                  <c:v>20195.24559261828</c:v>
                </c:pt>
                <c:pt idx="985">
                  <c:v>20195.24559261828</c:v>
                </c:pt>
                <c:pt idx="986">
                  <c:v>20195.24559261828</c:v>
                </c:pt>
                <c:pt idx="987">
                  <c:v>20195.24559261828</c:v>
                </c:pt>
                <c:pt idx="988">
                  <c:v>20195.24559261828</c:v>
                </c:pt>
                <c:pt idx="989">
                  <c:v>20195.24559261828</c:v>
                </c:pt>
                <c:pt idx="990">
                  <c:v>20195.24559261828</c:v>
                </c:pt>
                <c:pt idx="991">
                  <c:v>20195.24559261828</c:v>
                </c:pt>
                <c:pt idx="992">
                  <c:v>20195.24559261828</c:v>
                </c:pt>
                <c:pt idx="993">
                  <c:v>20195.24559261828</c:v>
                </c:pt>
                <c:pt idx="994">
                  <c:v>20195.24559261828</c:v>
                </c:pt>
                <c:pt idx="995">
                  <c:v>20195.24559261828</c:v>
                </c:pt>
                <c:pt idx="996">
                  <c:v>20195.24559261828</c:v>
                </c:pt>
                <c:pt idx="997">
                  <c:v>20195.24559261828</c:v>
                </c:pt>
                <c:pt idx="998">
                  <c:v>20195.24559261828</c:v>
                </c:pt>
                <c:pt idx="999">
                  <c:v>20195.24559261828</c:v>
                </c:pt>
                <c:pt idx="1000">
                  <c:v>20195.24559261828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20195.24559261828</c:v>
                </c:pt>
                <c:pt idx="1">
                  <c:v>20195.24559261828</c:v>
                </c:pt>
                <c:pt idx="2">
                  <c:v>20195.24559261828</c:v>
                </c:pt>
                <c:pt idx="3">
                  <c:v>20195.24559261828</c:v>
                </c:pt>
                <c:pt idx="4">
                  <c:v>20195.24559261828</c:v>
                </c:pt>
                <c:pt idx="5">
                  <c:v>20195.24559261828</c:v>
                </c:pt>
                <c:pt idx="6">
                  <c:v>20195.24559261828</c:v>
                </c:pt>
                <c:pt idx="7">
                  <c:v>20195.24559261828</c:v>
                </c:pt>
                <c:pt idx="8">
                  <c:v>20195.24559261828</c:v>
                </c:pt>
                <c:pt idx="9">
                  <c:v>20195.24559261828</c:v>
                </c:pt>
                <c:pt idx="10">
                  <c:v>20195.24559261828</c:v>
                </c:pt>
                <c:pt idx="11">
                  <c:v>20195.24559261828</c:v>
                </c:pt>
                <c:pt idx="12">
                  <c:v>20195.24559261828</c:v>
                </c:pt>
                <c:pt idx="13">
                  <c:v>20195.24559261828</c:v>
                </c:pt>
                <c:pt idx="14">
                  <c:v>20195.24559261828</c:v>
                </c:pt>
                <c:pt idx="15">
                  <c:v>20195.24559261828</c:v>
                </c:pt>
                <c:pt idx="16">
                  <c:v>20195.24559261828</c:v>
                </c:pt>
                <c:pt idx="17">
                  <c:v>20195.24559261828</c:v>
                </c:pt>
                <c:pt idx="18">
                  <c:v>20195.24559261828</c:v>
                </c:pt>
                <c:pt idx="19">
                  <c:v>20195.24559261828</c:v>
                </c:pt>
                <c:pt idx="20">
                  <c:v>20195.24559261828</c:v>
                </c:pt>
                <c:pt idx="21">
                  <c:v>20195.24559261828</c:v>
                </c:pt>
                <c:pt idx="22">
                  <c:v>20195.24559261828</c:v>
                </c:pt>
                <c:pt idx="23">
                  <c:v>20195.24559261828</c:v>
                </c:pt>
                <c:pt idx="24">
                  <c:v>20195.24559261828</c:v>
                </c:pt>
                <c:pt idx="25">
                  <c:v>20195.24559261828</c:v>
                </c:pt>
                <c:pt idx="26">
                  <c:v>20195.24559261828</c:v>
                </c:pt>
                <c:pt idx="27">
                  <c:v>20195.24559261828</c:v>
                </c:pt>
                <c:pt idx="28">
                  <c:v>20195.24559261828</c:v>
                </c:pt>
                <c:pt idx="29">
                  <c:v>20195.24559261828</c:v>
                </c:pt>
                <c:pt idx="30">
                  <c:v>20195.24559261828</c:v>
                </c:pt>
                <c:pt idx="31">
                  <c:v>20195.24559261828</c:v>
                </c:pt>
                <c:pt idx="32">
                  <c:v>20195.24559261828</c:v>
                </c:pt>
                <c:pt idx="33">
                  <c:v>20195.24559261828</c:v>
                </c:pt>
                <c:pt idx="34">
                  <c:v>20195.24559261828</c:v>
                </c:pt>
                <c:pt idx="35">
                  <c:v>20195.24559261828</c:v>
                </c:pt>
                <c:pt idx="36">
                  <c:v>20195.24559261828</c:v>
                </c:pt>
                <c:pt idx="37">
                  <c:v>20195.24559261828</c:v>
                </c:pt>
                <c:pt idx="38">
                  <c:v>20195.24559261828</c:v>
                </c:pt>
                <c:pt idx="39">
                  <c:v>20195.24559261828</c:v>
                </c:pt>
                <c:pt idx="40">
                  <c:v>20195.24559261828</c:v>
                </c:pt>
                <c:pt idx="41">
                  <c:v>20195.24559261828</c:v>
                </c:pt>
                <c:pt idx="42">
                  <c:v>20195.24559261828</c:v>
                </c:pt>
                <c:pt idx="43">
                  <c:v>20195.24559261828</c:v>
                </c:pt>
                <c:pt idx="44">
                  <c:v>20195.24559261828</c:v>
                </c:pt>
                <c:pt idx="45">
                  <c:v>20195.24559261828</c:v>
                </c:pt>
                <c:pt idx="46">
                  <c:v>20195.24559261828</c:v>
                </c:pt>
                <c:pt idx="47">
                  <c:v>20195.24559261828</c:v>
                </c:pt>
                <c:pt idx="48">
                  <c:v>20195.24559261828</c:v>
                </c:pt>
                <c:pt idx="49">
                  <c:v>20195.24559261828</c:v>
                </c:pt>
                <c:pt idx="50">
                  <c:v>20195.24559261828</c:v>
                </c:pt>
                <c:pt idx="51">
                  <c:v>20195.24559261828</c:v>
                </c:pt>
                <c:pt idx="52">
                  <c:v>20195.24559261828</c:v>
                </c:pt>
                <c:pt idx="53">
                  <c:v>20195.24559261828</c:v>
                </c:pt>
                <c:pt idx="54">
                  <c:v>20195.24559261828</c:v>
                </c:pt>
                <c:pt idx="55">
                  <c:v>20195.24559261828</c:v>
                </c:pt>
                <c:pt idx="56">
                  <c:v>20195.24559261828</c:v>
                </c:pt>
                <c:pt idx="57">
                  <c:v>20195.24559261828</c:v>
                </c:pt>
                <c:pt idx="58">
                  <c:v>20195.24559261828</c:v>
                </c:pt>
                <c:pt idx="59">
                  <c:v>20195.24559261828</c:v>
                </c:pt>
                <c:pt idx="60">
                  <c:v>20195.24559261828</c:v>
                </c:pt>
                <c:pt idx="61">
                  <c:v>20195.24559261828</c:v>
                </c:pt>
                <c:pt idx="62">
                  <c:v>20195.24559261828</c:v>
                </c:pt>
                <c:pt idx="63">
                  <c:v>20195.24559261828</c:v>
                </c:pt>
                <c:pt idx="64">
                  <c:v>20195.24559261828</c:v>
                </c:pt>
                <c:pt idx="65">
                  <c:v>20195.24559261828</c:v>
                </c:pt>
                <c:pt idx="66">
                  <c:v>20195.24559261828</c:v>
                </c:pt>
                <c:pt idx="67">
                  <c:v>20195.24559261828</c:v>
                </c:pt>
                <c:pt idx="68">
                  <c:v>20195.24559261828</c:v>
                </c:pt>
                <c:pt idx="69">
                  <c:v>20195.24559261828</c:v>
                </c:pt>
                <c:pt idx="70">
                  <c:v>20195.24559261828</c:v>
                </c:pt>
                <c:pt idx="71">
                  <c:v>20195.24559261828</c:v>
                </c:pt>
                <c:pt idx="72">
                  <c:v>20195.24559261828</c:v>
                </c:pt>
                <c:pt idx="73">
                  <c:v>20195.24559261828</c:v>
                </c:pt>
                <c:pt idx="74">
                  <c:v>20195.24559261828</c:v>
                </c:pt>
                <c:pt idx="75">
                  <c:v>20195.24559261828</c:v>
                </c:pt>
                <c:pt idx="76">
                  <c:v>20195.24559261828</c:v>
                </c:pt>
                <c:pt idx="77">
                  <c:v>20195.24559261828</c:v>
                </c:pt>
                <c:pt idx="78">
                  <c:v>20195.24559261828</c:v>
                </c:pt>
                <c:pt idx="79">
                  <c:v>20195.24559261828</c:v>
                </c:pt>
                <c:pt idx="80">
                  <c:v>20195.24559261828</c:v>
                </c:pt>
                <c:pt idx="81">
                  <c:v>20195.24559261828</c:v>
                </c:pt>
                <c:pt idx="82">
                  <c:v>20195.24559261828</c:v>
                </c:pt>
                <c:pt idx="83">
                  <c:v>20195.24559261828</c:v>
                </c:pt>
                <c:pt idx="84">
                  <c:v>20195.24559261828</c:v>
                </c:pt>
                <c:pt idx="85">
                  <c:v>20195.24559261828</c:v>
                </c:pt>
                <c:pt idx="86">
                  <c:v>20195.24559261828</c:v>
                </c:pt>
                <c:pt idx="87">
                  <c:v>20195.24559261828</c:v>
                </c:pt>
                <c:pt idx="88">
                  <c:v>20195.24559261828</c:v>
                </c:pt>
                <c:pt idx="89">
                  <c:v>20195.24559261828</c:v>
                </c:pt>
                <c:pt idx="90">
                  <c:v>20195.24559261828</c:v>
                </c:pt>
                <c:pt idx="91">
                  <c:v>20195.24559261828</c:v>
                </c:pt>
                <c:pt idx="92">
                  <c:v>20195.24559261828</c:v>
                </c:pt>
                <c:pt idx="93">
                  <c:v>20195.24559261828</c:v>
                </c:pt>
                <c:pt idx="94">
                  <c:v>20195.24559261828</c:v>
                </c:pt>
                <c:pt idx="95">
                  <c:v>20195.24559261828</c:v>
                </c:pt>
                <c:pt idx="96">
                  <c:v>20195.24559261828</c:v>
                </c:pt>
                <c:pt idx="97">
                  <c:v>20195.24559261828</c:v>
                </c:pt>
                <c:pt idx="98">
                  <c:v>20195.24559261828</c:v>
                </c:pt>
                <c:pt idx="99">
                  <c:v>20195.24559261828</c:v>
                </c:pt>
                <c:pt idx="100">
                  <c:v>20195.24559261828</c:v>
                </c:pt>
                <c:pt idx="101">
                  <c:v>20195.24559261828</c:v>
                </c:pt>
                <c:pt idx="102">
                  <c:v>20195.24559261828</c:v>
                </c:pt>
                <c:pt idx="103">
                  <c:v>20195.24559261828</c:v>
                </c:pt>
                <c:pt idx="104">
                  <c:v>20195.24559261828</c:v>
                </c:pt>
                <c:pt idx="105">
                  <c:v>20195.24559261828</c:v>
                </c:pt>
                <c:pt idx="106">
                  <c:v>20195.24559261828</c:v>
                </c:pt>
                <c:pt idx="107">
                  <c:v>20195.24559261828</c:v>
                </c:pt>
                <c:pt idx="108">
                  <c:v>20195.24559261828</c:v>
                </c:pt>
                <c:pt idx="109">
                  <c:v>20195.24559261828</c:v>
                </c:pt>
                <c:pt idx="110">
                  <c:v>20195.24559261828</c:v>
                </c:pt>
                <c:pt idx="111">
                  <c:v>20195.24559261828</c:v>
                </c:pt>
                <c:pt idx="112">
                  <c:v>20195.24559261828</c:v>
                </c:pt>
                <c:pt idx="113">
                  <c:v>20195.24559261828</c:v>
                </c:pt>
                <c:pt idx="114">
                  <c:v>20195.24559261828</c:v>
                </c:pt>
                <c:pt idx="115">
                  <c:v>20195.24559261828</c:v>
                </c:pt>
                <c:pt idx="116">
                  <c:v>20195.24559261828</c:v>
                </c:pt>
                <c:pt idx="117">
                  <c:v>20195.24559261828</c:v>
                </c:pt>
                <c:pt idx="118">
                  <c:v>20195.24559261828</c:v>
                </c:pt>
                <c:pt idx="119">
                  <c:v>20195.24559261828</c:v>
                </c:pt>
                <c:pt idx="120">
                  <c:v>20195.24559261828</c:v>
                </c:pt>
                <c:pt idx="121">
                  <c:v>20195.24559261828</c:v>
                </c:pt>
                <c:pt idx="122">
                  <c:v>20195.24559261828</c:v>
                </c:pt>
                <c:pt idx="123">
                  <c:v>20195.24559261828</c:v>
                </c:pt>
                <c:pt idx="124">
                  <c:v>20195.24559261828</c:v>
                </c:pt>
                <c:pt idx="125">
                  <c:v>20195.24559261828</c:v>
                </c:pt>
                <c:pt idx="126">
                  <c:v>20195.24559261828</c:v>
                </c:pt>
                <c:pt idx="127">
                  <c:v>20195.24559261828</c:v>
                </c:pt>
                <c:pt idx="128">
                  <c:v>20195.24559261828</c:v>
                </c:pt>
                <c:pt idx="129">
                  <c:v>20195.24559261828</c:v>
                </c:pt>
                <c:pt idx="130">
                  <c:v>20195.24559261828</c:v>
                </c:pt>
                <c:pt idx="131">
                  <c:v>20195.24559261828</c:v>
                </c:pt>
                <c:pt idx="132">
                  <c:v>20195.24559261828</c:v>
                </c:pt>
                <c:pt idx="133">
                  <c:v>20195.24559261828</c:v>
                </c:pt>
                <c:pt idx="134">
                  <c:v>20195.24559261828</c:v>
                </c:pt>
                <c:pt idx="135">
                  <c:v>20195.24559261828</c:v>
                </c:pt>
                <c:pt idx="136">
                  <c:v>20195.24559261828</c:v>
                </c:pt>
                <c:pt idx="137">
                  <c:v>20195.24559261828</c:v>
                </c:pt>
                <c:pt idx="138">
                  <c:v>20195.24559261828</c:v>
                </c:pt>
                <c:pt idx="139">
                  <c:v>20195.24559261828</c:v>
                </c:pt>
                <c:pt idx="140">
                  <c:v>20195.24559261828</c:v>
                </c:pt>
                <c:pt idx="141">
                  <c:v>20195.24559261828</c:v>
                </c:pt>
                <c:pt idx="142">
                  <c:v>20195.24559261828</c:v>
                </c:pt>
                <c:pt idx="143">
                  <c:v>20195.24559261828</c:v>
                </c:pt>
                <c:pt idx="144">
                  <c:v>20195.24559261828</c:v>
                </c:pt>
                <c:pt idx="145">
                  <c:v>20195.24559261828</c:v>
                </c:pt>
                <c:pt idx="146">
                  <c:v>20195.24559261828</c:v>
                </c:pt>
                <c:pt idx="147">
                  <c:v>20195.24559261828</c:v>
                </c:pt>
                <c:pt idx="148">
                  <c:v>20195.24559261828</c:v>
                </c:pt>
                <c:pt idx="149">
                  <c:v>20195.24559261828</c:v>
                </c:pt>
                <c:pt idx="150">
                  <c:v>20195.24559261828</c:v>
                </c:pt>
                <c:pt idx="151">
                  <c:v>20195.24559261828</c:v>
                </c:pt>
                <c:pt idx="152">
                  <c:v>20195.24559261828</c:v>
                </c:pt>
                <c:pt idx="153">
                  <c:v>20195.24559261828</c:v>
                </c:pt>
                <c:pt idx="154">
                  <c:v>20195.24559261828</c:v>
                </c:pt>
                <c:pt idx="155">
                  <c:v>20195.24559261828</c:v>
                </c:pt>
                <c:pt idx="156">
                  <c:v>20195.24559261828</c:v>
                </c:pt>
                <c:pt idx="157">
                  <c:v>20195.24559261828</c:v>
                </c:pt>
                <c:pt idx="158">
                  <c:v>20195.24559261828</c:v>
                </c:pt>
                <c:pt idx="159">
                  <c:v>20195.24559261828</c:v>
                </c:pt>
                <c:pt idx="160">
                  <c:v>20195.24559261828</c:v>
                </c:pt>
                <c:pt idx="161">
                  <c:v>20195.24559261828</c:v>
                </c:pt>
                <c:pt idx="162">
                  <c:v>20195.24559261828</c:v>
                </c:pt>
                <c:pt idx="163">
                  <c:v>20195.24559261828</c:v>
                </c:pt>
                <c:pt idx="164">
                  <c:v>20195.24559261828</c:v>
                </c:pt>
                <c:pt idx="165">
                  <c:v>20195.24559261828</c:v>
                </c:pt>
                <c:pt idx="166">
                  <c:v>20195.24559261828</c:v>
                </c:pt>
                <c:pt idx="167">
                  <c:v>20195.24559261828</c:v>
                </c:pt>
                <c:pt idx="168">
                  <c:v>20195.24559261828</c:v>
                </c:pt>
                <c:pt idx="169">
                  <c:v>20195.24559261828</c:v>
                </c:pt>
                <c:pt idx="170">
                  <c:v>20195.24559261828</c:v>
                </c:pt>
                <c:pt idx="171">
                  <c:v>20195.24559261828</c:v>
                </c:pt>
                <c:pt idx="172">
                  <c:v>20195.24559261828</c:v>
                </c:pt>
                <c:pt idx="173">
                  <c:v>20195.24559261828</c:v>
                </c:pt>
                <c:pt idx="174">
                  <c:v>20195.24559261828</c:v>
                </c:pt>
                <c:pt idx="175">
                  <c:v>20195.24559261828</c:v>
                </c:pt>
                <c:pt idx="176">
                  <c:v>20195.24559261828</c:v>
                </c:pt>
                <c:pt idx="177">
                  <c:v>20195.24559261828</c:v>
                </c:pt>
                <c:pt idx="178">
                  <c:v>20195.24559261828</c:v>
                </c:pt>
                <c:pt idx="179">
                  <c:v>20195.24559261828</c:v>
                </c:pt>
                <c:pt idx="180">
                  <c:v>20195.24559261828</c:v>
                </c:pt>
                <c:pt idx="181">
                  <c:v>20195.24559261828</c:v>
                </c:pt>
                <c:pt idx="182">
                  <c:v>20195.24559261828</c:v>
                </c:pt>
                <c:pt idx="183">
                  <c:v>20195.24559261828</c:v>
                </c:pt>
                <c:pt idx="184">
                  <c:v>20195.24559261828</c:v>
                </c:pt>
                <c:pt idx="185">
                  <c:v>20195.24559261828</c:v>
                </c:pt>
                <c:pt idx="186">
                  <c:v>20195.24559261828</c:v>
                </c:pt>
                <c:pt idx="187">
                  <c:v>20195.24559261828</c:v>
                </c:pt>
                <c:pt idx="188">
                  <c:v>20195.24559261828</c:v>
                </c:pt>
                <c:pt idx="189">
                  <c:v>20195.24559261828</c:v>
                </c:pt>
                <c:pt idx="190">
                  <c:v>20195.24559261828</c:v>
                </c:pt>
                <c:pt idx="191">
                  <c:v>20195.24559261828</c:v>
                </c:pt>
                <c:pt idx="192">
                  <c:v>20195.24559261828</c:v>
                </c:pt>
                <c:pt idx="193">
                  <c:v>20195.24559261828</c:v>
                </c:pt>
                <c:pt idx="194">
                  <c:v>20195.24559261828</c:v>
                </c:pt>
                <c:pt idx="195">
                  <c:v>20195.24559261828</c:v>
                </c:pt>
                <c:pt idx="196">
                  <c:v>20195.24559261828</c:v>
                </c:pt>
                <c:pt idx="197">
                  <c:v>20195.24559261828</c:v>
                </c:pt>
                <c:pt idx="198">
                  <c:v>20195.24559261828</c:v>
                </c:pt>
                <c:pt idx="199">
                  <c:v>20195.24559261828</c:v>
                </c:pt>
                <c:pt idx="200">
                  <c:v>20195.24559261828</c:v>
                </c:pt>
                <c:pt idx="201">
                  <c:v>20195.24559261828</c:v>
                </c:pt>
                <c:pt idx="202">
                  <c:v>20195.24559261828</c:v>
                </c:pt>
                <c:pt idx="203">
                  <c:v>20195.24559261828</c:v>
                </c:pt>
                <c:pt idx="204">
                  <c:v>20195.24559261828</c:v>
                </c:pt>
                <c:pt idx="205">
                  <c:v>20195.24559261828</c:v>
                </c:pt>
                <c:pt idx="206">
                  <c:v>20195.24559261828</c:v>
                </c:pt>
                <c:pt idx="207">
                  <c:v>20195.24559261828</c:v>
                </c:pt>
                <c:pt idx="208">
                  <c:v>20195.24559261828</c:v>
                </c:pt>
                <c:pt idx="209">
                  <c:v>20195.24559261828</c:v>
                </c:pt>
                <c:pt idx="210">
                  <c:v>20195.24559261828</c:v>
                </c:pt>
                <c:pt idx="211">
                  <c:v>20195.24559261828</c:v>
                </c:pt>
                <c:pt idx="212">
                  <c:v>20195.24559261828</c:v>
                </c:pt>
                <c:pt idx="213">
                  <c:v>20195.24559261828</c:v>
                </c:pt>
                <c:pt idx="214">
                  <c:v>20195.24559261828</c:v>
                </c:pt>
                <c:pt idx="215">
                  <c:v>20195.24559261828</c:v>
                </c:pt>
                <c:pt idx="216">
                  <c:v>20195.24559261828</c:v>
                </c:pt>
                <c:pt idx="217">
                  <c:v>20195.24559261828</c:v>
                </c:pt>
                <c:pt idx="218">
                  <c:v>20195.24559261828</c:v>
                </c:pt>
                <c:pt idx="219">
                  <c:v>20195.24559261828</c:v>
                </c:pt>
                <c:pt idx="220">
                  <c:v>20195.24559261828</c:v>
                </c:pt>
                <c:pt idx="221">
                  <c:v>20195.24559261828</c:v>
                </c:pt>
                <c:pt idx="222">
                  <c:v>20195.24559261828</c:v>
                </c:pt>
                <c:pt idx="223">
                  <c:v>20195.24559261828</c:v>
                </c:pt>
                <c:pt idx="224">
                  <c:v>20195.24559261828</c:v>
                </c:pt>
                <c:pt idx="225">
                  <c:v>20195.24559261828</c:v>
                </c:pt>
                <c:pt idx="226">
                  <c:v>20195.24559261828</c:v>
                </c:pt>
                <c:pt idx="227">
                  <c:v>20195.24559261828</c:v>
                </c:pt>
                <c:pt idx="228">
                  <c:v>20195.24559261828</c:v>
                </c:pt>
                <c:pt idx="229">
                  <c:v>20195.24559261828</c:v>
                </c:pt>
                <c:pt idx="230">
                  <c:v>20195.24559261828</c:v>
                </c:pt>
                <c:pt idx="231">
                  <c:v>20195.24559261828</c:v>
                </c:pt>
                <c:pt idx="232">
                  <c:v>20195.24559261828</c:v>
                </c:pt>
                <c:pt idx="233">
                  <c:v>20195.24559261828</c:v>
                </c:pt>
                <c:pt idx="234">
                  <c:v>20195.24559261828</c:v>
                </c:pt>
                <c:pt idx="235">
                  <c:v>20195.24559261828</c:v>
                </c:pt>
                <c:pt idx="236">
                  <c:v>20195.24559261828</c:v>
                </c:pt>
                <c:pt idx="237">
                  <c:v>20195.24559261828</c:v>
                </c:pt>
                <c:pt idx="238">
                  <c:v>20195.24559261828</c:v>
                </c:pt>
                <c:pt idx="239">
                  <c:v>20195.24559261828</c:v>
                </c:pt>
                <c:pt idx="240">
                  <c:v>20195.24559261828</c:v>
                </c:pt>
                <c:pt idx="241">
                  <c:v>20195.24559261828</c:v>
                </c:pt>
                <c:pt idx="242">
                  <c:v>20195.24559261828</c:v>
                </c:pt>
                <c:pt idx="243">
                  <c:v>20195.24559261828</c:v>
                </c:pt>
                <c:pt idx="244">
                  <c:v>20195.24559261828</c:v>
                </c:pt>
                <c:pt idx="245">
                  <c:v>20195.24559261828</c:v>
                </c:pt>
                <c:pt idx="246">
                  <c:v>20195.24559261828</c:v>
                </c:pt>
                <c:pt idx="247">
                  <c:v>20195.24559261828</c:v>
                </c:pt>
                <c:pt idx="248">
                  <c:v>20195.24559261828</c:v>
                </c:pt>
                <c:pt idx="249">
                  <c:v>20195.24559261828</c:v>
                </c:pt>
                <c:pt idx="250">
                  <c:v>20195.24559261828</c:v>
                </c:pt>
                <c:pt idx="251">
                  <c:v>20195.24559261828</c:v>
                </c:pt>
                <c:pt idx="252">
                  <c:v>20195.24559261828</c:v>
                </c:pt>
                <c:pt idx="253">
                  <c:v>20195.24559261828</c:v>
                </c:pt>
                <c:pt idx="254">
                  <c:v>20195.24559261828</c:v>
                </c:pt>
                <c:pt idx="255">
                  <c:v>20195.24559261828</c:v>
                </c:pt>
                <c:pt idx="256">
                  <c:v>20195.24559261828</c:v>
                </c:pt>
                <c:pt idx="257">
                  <c:v>20195.24559261828</c:v>
                </c:pt>
                <c:pt idx="258">
                  <c:v>20195.24559261828</c:v>
                </c:pt>
                <c:pt idx="259">
                  <c:v>20195.24559261828</c:v>
                </c:pt>
                <c:pt idx="260">
                  <c:v>20195.24559261828</c:v>
                </c:pt>
                <c:pt idx="261">
                  <c:v>20195.24559261828</c:v>
                </c:pt>
                <c:pt idx="262">
                  <c:v>20195.24559261828</c:v>
                </c:pt>
                <c:pt idx="263">
                  <c:v>20195.24559261828</c:v>
                </c:pt>
                <c:pt idx="264">
                  <c:v>20195.24559261828</c:v>
                </c:pt>
                <c:pt idx="265">
                  <c:v>20195.24559261828</c:v>
                </c:pt>
                <c:pt idx="266">
                  <c:v>20195.24559261828</c:v>
                </c:pt>
                <c:pt idx="267">
                  <c:v>20195.24559261828</c:v>
                </c:pt>
                <c:pt idx="268">
                  <c:v>20195.24559261828</c:v>
                </c:pt>
                <c:pt idx="269">
                  <c:v>20195.24559261828</c:v>
                </c:pt>
                <c:pt idx="270">
                  <c:v>20195.24559261828</c:v>
                </c:pt>
                <c:pt idx="271">
                  <c:v>20195.24559261828</c:v>
                </c:pt>
                <c:pt idx="272">
                  <c:v>20195.24559261828</c:v>
                </c:pt>
                <c:pt idx="273">
                  <c:v>20195.24559261828</c:v>
                </c:pt>
                <c:pt idx="274">
                  <c:v>20195.24559261828</c:v>
                </c:pt>
                <c:pt idx="275">
                  <c:v>20195.24559261828</c:v>
                </c:pt>
                <c:pt idx="276">
                  <c:v>20195.24559261828</c:v>
                </c:pt>
                <c:pt idx="277">
                  <c:v>20195.24559261828</c:v>
                </c:pt>
                <c:pt idx="278">
                  <c:v>20195.24559261828</c:v>
                </c:pt>
                <c:pt idx="279">
                  <c:v>20195.24559261828</c:v>
                </c:pt>
                <c:pt idx="280">
                  <c:v>20195.24559261828</c:v>
                </c:pt>
                <c:pt idx="281">
                  <c:v>20195.24559261828</c:v>
                </c:pt>
                <c:pt idx="282">
                  <c:v>20195.24559261828</c:v>
                </c:pt>
                <c:pt idx="283">
                  <c:v>20195.24559261828</c:v>
                </c:pt>
                <c:pt idx="284">
                  <c:v>20195.24559261828</c:v>
                </c:pt>
                <c:pt idx="285">
                  <c:v>20195.24559261828</c:v>
                </c:pt>
                <c:pt idx="286">
                  <c:v>20195.24559261828</c:v>
                </c:pt>
                <c:pt idx="287">
                  <c:v>20195.24559261828</c:v>
                </c:pt>
                <c:pt idx="288">
                  <c:v>20195.24559261828</c:v>
                </c:pt>
                <c:pt idx="289">
                  <c:v>20195.24559261828</c:v>
                </c:pt>
                <c:pt idx="290">
                  <c:v>20195.24559261828</c:v>
                </c:pt>
                <c:pt idx="291">
                  <c:v>20195.24559261828</c:v>
                </c:pt>
                <c:pt idx="292">
                  <c:v>20195.24559261828</c:v>
                </c:pt>
                <c:pt idx="293">
                  <c:v>20195.24559261828</c:v>
                </c:pt>
                <c:pt idx="294">
                  <c:v>20195.24559261828</c:v>
                </c:pt>
                <c:pt idx="295">
                  <c:v>20195.24559261828</c:v>
                </c:pt>
                <c:pt idx="296">
                  <c:v>20195.24559261828</c:v>
                </c:pt>
                <c:pt idx="297">
                  <c:v>20195.24559261828</c:v>
                </c:pt>
                <c:pt idx="298">
                  <c:v>20195.24559261828</c:v>
                </c:pt>
                <c:pt idx="299">
                  <c:v>20195.24559261828</c:v>
                </c:pt>
                <c:pt idx="300">
                  <c:v>20195.24559261828</c:v>
                </c:pt>
                <c:pt idx="301">
                  <c:v>20195.24559261828</c:v>
                </c:pt>
                <c:pt idx="302">
                  <c:v>20195.24559261828</c:v>
                </c:pt>
                <c:pt idx="303">
                  <c:v>20195.24559261828</c:v>
                </c:pt>
                <c:pt idx="304">
                  <c:v>20195.24559261828</c:v>
                </c:pt>
                <c:pt idx="305">
                  <c:v>20195.24559261828</c:v>
                </c:pt>
                <c:pt idx="306">
                  <c:v>20195.24559261828</c:v>
                </c:pt>
                <c:pt idx="307">
                  <c:v>20195.24559261828</c:v>
                </c:pt>
                <c:pt idx="308">
                  <c:v>20195.24559261828</c:v>
                </c:pt>
                <c:pt idx="309">
                  <c:v>20195.24559261828</c:v>
                </c:pt>
                <c:pt idx="310">
                  <c:v>20195.24559261828</c:v>
                </c:pt>
                <c:pt idx="311">
                  <c:v>20195.24559261828</c:v>
                </c:pt>
                <c:pt idx="312">
                  <c:v>20195.24559261828</c:v>
                </c:pt>
                <c:pt idx="313">
                  <c:v>20195.24559261828</c:v>
                </c:pt>
                <c:pt idx="314">
                  <c:v>20195.24559261828</c:v>
                </c:pt>
                <c:pt idx="315">
                  <c:v>20195.24559261828</c:v>
                </c:pt>
                <c:pt idx="316">
                  <c:v>20195.24559261828</c:v>
                </c:pt>
                <c:pt idx="317">
                  <c:v>20195.24559261828</c:v>
                </c:pt>
                <c:pt idx="318">
                  <c:v>20195.24559261828</c:v>
                </c:pt>
                <c:pt idx="319">
                  <c:v>20195.24559261828</c:v>
                </c:pt>
                <c:pt idx="320">
                  <c:v>20195.24559261828</c:v>
                </c:pt>
                <c:pt idx="321">
                  <c:v>20195.24559261828</c:v>
                </c:pt>
                <c:pt idx="322">
                  <c:v>20195.24559261828</c:v>
                </c:pt>
                <c:pt idx="323">
                  <c:v>20195.24559261828</c:v>
                </c:pt>
                <c:pt idx="324">
                  <c:v>20195.24559261828</c:v>
                </c:pt>
                <c:pt idx="325">
                  <c:v>20195.24559261828</c:v>
                </c:pt>
                <c:pt idx="326">
                  <c:v>20195.24559261828</c:v>
                </c:pt>
                <c:pt idx="327">
                  <c:v>20195.24559261828</c:v>
                </c:pt>
                <c:pt idx="328">
                  <c:v>20195.24559261828</c:v>
                </c:pt>
                <c:pt idx="329">
                  <c:v>20195.24559261828</c:v>
                </c:pt>
                <c:pt idx="330">
                  <c:v>20195.24559261828</c:v>
                </c:pt>
                <c:pt idx="331">
                  <c:v>20195.24559261828</c:v>
                </c:pt>
                <c:pt idx="332">
                  <c:v>20195.24559261828</c:v>
                </c:pt>
                <c:pt idx="333">
                  <c:v>20195.24559261828</c:v>
                </c:pt>
                <c:pt idx="334">
                  <c:v>20195.24559261828</c:v>
                </c:pt>
                <c:pt idx="335">
                  <c:v>20195.24559261828</c:v>
                </c:pt>
                <c:pt idx="336">
                  <c:v>20195.24559261828</c:v>
                </c:pt>
                <c:pt idx="337">
                  <c:v>20195.24559261828</c:v>
                </c:pt>
                <c:pt idx="338">
                  <c:v>20195.24559261828</c:v>
                </c:pt>
                <c:pt idx="339">
                  <c:v>20195.24559261828</c:v>
                </c:pt>
                <c:pt idx="340">
                  <c:v>20195.24559261828</c:v>
                </c:pt>
                <c:pt idx="341">
                  <c:v>20195.24559261828</c:v>
                </c:pt>
                <c:pt idx="342">
                  <c:v>20195.24559261828</c:v>
                </c:pt>
                <c:pt idx="343">
                  <c:v>20195.24559261828</c:v>
                </c:pt>
                <c:pt idx="344">
                  <c:v>20195.24559261828</c:v>
                </c:pt>
                <c:pt idx="345">
                  <c:v>20195.24559261828</c:v>
                </c:pt>
                <c:pt idx="346">
                  <c:v>20195.24559261828</c:v>
                </c:pt>
                <c:pt idx="347">
                  <c:v>20195.24559261828</c:v>
                </c:pt>
                <c:pt idx="348">
                  <c:v>20195.24559261828</c:v>
                </c:pt>
                <c:pt idx="349">
                  <c:v>20195.24559261828</c:v>
                </c:pt>
                <c:pt idx="350">
                  <c:v>20195.24559261828</c:v>
                </c:pt>
                <c:pt idx="351">
                  <c:v>20195.24559261828</c:v>
                </c:pt>
                <c:pt idx="352">
                  <c:v>20195.24559261828</c:v>
                </c:pt>
                <c:pt idx="353">
                  <c:v>20195.24559261828</c:v>
                </c:pt>
                <c:pt idx="354">
                  <c:v>20195.24559261828</c:v>
                </c:pt>
                <c:pt idx="355">
                  <c:v>20195.24559261828</c:v>
                </c:pt>
                <c:pt idx="356">
                  <c:v>20195.24559261828</c:v>
                </c:pt>
                <c:pt idx="357">
                  <c:v>20195.24559261828</c:v>
                </c:pt>
                <c:pt idx="358">
                  <c:v>20195.24559261828</c:v>
                </c:pt>
                <c:pt idx="359">
                  <c:v>20195.24559261828</c:v>
                </c:pt>
                <c:pt idx="360">
                  <c:v>20195.24559261828</c:v>
                </c:pt>
                <c:pt idx="361">
                  <c:v>20195.24559261828</c:v>
                </c:pt>
                <c:pt idx="362">
                  <c:v>20195.24559261828</c:v>
                </c:pt>
                <c:pt idx="363">
                  <c:v>20195.24559261828</c:v>
                </c:pt>
                <c:pt idx="364">
                  <c:v>20195.24559261828</c:v>
                </c:pt>
                <c:pt idx="365">
                  <c:v>20195.24559261828</c:v>
                </c:pt>
                <c:pt idx="366">
                  <c:v>20195.24559261828</c:v>
                </c:pt>
                <c:pt idx="367">
                  <c:v>20195.24559261828</c:v>
                </c:pt>
                <c:pt idx="368">
                  <c:v>20195.24559261828</c:v>
                </c:pt>
                <c:pt idx="369">
                  <c:v>20195.24559261828</c:v>
                </c:pt>
                <c:pt idx="370">
                  <c:v>20195.24559261828</c:v>
                </c:pt>
                <c:pt idx="371">
                  <c:v>20195.24559261828</c:v>
                </c:pt>
                <c:pt idx="372">
                  <c:v>20195.24559261828</c:v>
                </c:pt>
                <c:pt idx="373">
                  <c:v>20195.24559261828</c:v>
                </c:pt>
                <c:pt idx="374">
                  <c:v>20195.24559261828</c:v>
                </c:pt>
                <c:pt idx="375">
                  <c:v>20195.24559261828</c:v>
                </c:pt>
                <c:pt idx="376">
                  <c:v>20195.24559261828</c:v>
                </c:pt>
                <c:pt idx="377">
                  <c:v>20195.24559261828</c:v>
                </c:pt>
                <c:pt idx="378">
                  <c:v>20195.24559261828</c:v>
                </c:pt>
                <c:pt idx="379">
                  <c:v>20195.24559261828</c:v>
                </c:pt>
                <c:pt idx="380">
                  <c:v>20195.24559261828</c:v>
                </c:pt>
                <c:pt idx="381">
                  <c:v>20195.24559261828</c:v>
                </c:pt>
                <c:pt idx="382">
                  <c:v>20195.24559261828</c:v>
                </c:pt>
                <c:pt idx="383">
                  <c:v>20195.24559261828</c:v>
                </c:pt>
                <c:pt idx="384">
                  <c:v>20195.24559261828</c:v>
                </c:pt>
                <c:pt idx="385">
                  <c:v>20195.24559261828</c:v>
                </c:pt>
                <c:pt idx="386">
                  <c:v>20195.24559261828</c:v>
                </c:pt>
                <c:pt idx="387">
                  <c:v>20195.24559261828</c:v>
                </c:pt>
                <c:pt idx="388">
                  <c:v>20195.24559261828</c:v>
                </c:pt>
                <c:pt idx="389">
                  <c:v>20195.24559261828</c:v>
                </c:pt>
                <c:pt idx="390">
                  <c:v>20195.24559261828</c:v>
                </c:pt>
                <c:pt idx="391">
                  <c:v>20195.24559261828</c:v>
                </c:pt>
                <c:pt idx="392">
                  <c:v>20195.24559261828</c:v>
                </c:pt>
                <c:pt idx="393">
                  <c:v>20195.24559261828</c:v>
                </c:pt>
                <c:pt idx="394">
                  <c:v>20195.24559261828</c:v>
                </c:pt>
                <c:pt idx="395">
                  <c:v>20195.24559261828</c:v>
                </c:pt>
                <c:pt idx="396">
                  <c:v>20195.24559261828</c:v>
                </c:pt>
                <c:pt idx="397">
                  <c:v>20195.24559261828</c:v>
                </c:pt>
                <c:pt idx="398">
                  <c:v>20195.24559261828</c:v>
                </c:pt>
                <c:pt idx="399">
                  <c:v>20195.24559261828</c:v>
                </c:pt>
                <c:pt idx="400">
                  <c:v>20195.24559261828</c:v>
                </c:pt>
                <c:pt idx="401">
                  <c:v>20195.24559261828</c:v>
                </c:pt>
                <c:pt idx="402">
                  <c:v>20195.24559261828</c:v>
                </c:pt>
                <c:pt idx="403">
                  <c:v>20195.24559261828</c:v>
                </c:pt>
                <c:pt idx="404">
                  <c:v>20195.24559261828</c:v>
                </c:pt>
                <c:pt idx="405">
                  <c:v>20195.24559261828</c:v>
                </c:pt>
                <c:pt idx="406">
                  <c:v>20195.24559261828</c:v>
                </c:pt>
                <c:pt idx="407">
                  <c:v>20195.24559261828</c:v>
                </c:pt>
                <c:pt idx="408">
                  <c:v>20195.24559261828</c:v>
                </c:pt>
                <c:pt idx="409">
                  <c:v>20195.24559261828</c:v>
                </c:pt>
                <c:pt idx="410">
                  <c:v>20195.24559261828</c:v>
                </c:pt>
                <c:pt idx="411">
                  <c:v>20195.24559261828</c:v>
                </c:pt>
                <c:pt idx="412">
                  <c:v>20195.24559261828</c:v>
                </c:pt>
                <c:pt idx="413">
                  <c:v>20195.24559261828</c:v>
                </c:pt>
                <c:pt idx="414">
                  <c:v>20195.24559261828</c:v>
                </c:pt>
                <c:pt idx="415">
                  <c:v>20195.24559261828</c:v>
                </c:pt>
                <c:pt idx="416">
                  <c:v>20195.24559261828</c:v>
                </c:pt>
                <c:pt idx="417">
                  <c:v>20195.24559261828</c:v>
                </c:pt>
                <c:pt idx="418">
                  <c:v>20195.24559261828</c:v>
                </c:pt>
                <c:pt idx="419">
                  <c:v>20195.24559261828</c:v>
                </c:pt>
                <c:pt idx="420">
                  <c:v>20195.24559261828</c:v>
                </c:pt>
                <c:pt idx="421">
                  <c:v>20195.24559261828</c:v>
                </c:pt>
                <c:pt idx="422">
                  <c:v>20195.24559261828</c:v>
                </c:pt>
                <c:pt idx="423">
                  <c:v>20195.24559261828</c:v>
                </c:pt>
                <c:pt idx="424">
                  <c:v>20195.24559261828</c:v>
                </c:pt>
                <c:pt idx="425">
                  <c:v>20195.24559261828</c:v>
                </c:pt>
                <c:pt idx="426">
                  <c:v>20195.24559261828</c:v>
                </c:pt>
                <c:pt idx="427">
                  <c:v>20195.24559261828</c:v>
                </c:pt>
                <c:pt idx="428">
                  <c:v>20195.24559261828</c:v>
                </c:pt>
                <c:pt idx="429">
                  <c:v>20195.24559261828</c:v>
                </c:pt>
                <c:pt idx="430">
                  <c:v>20195.24559261828</c:v>
                </c:pt>
                <c:pt idx="431">
                  <c:v>20195.24559261828</c:v>
                </c:pt>
                <c:pt idx="432">
                  <c:v>20195.24559261828</c:v>
                </c:pt>
                <c:pt idx="433">
                  <c:v>20195.24559261828</c:v>
                </c:pt>
                <c:pt idx="434">
                  <c:v>20195.24559261828</c:v>
                </c:pt>
                <c:pt idx="435">
                  <c:v>20195.24559261828</c:v>
                </c:pt>
                <c:pt idx="436">
                  <c:v>20195.24559261828</c:v>
                </c:pt>
                <c:pt idx="437">
                  <c:v>20195.24559261828</c:v>
                </c:pt>
                <c:pt idx="438">
                  <c:v>20195.24559261828</c:v>
                </c:pt>
                <c:pt idx="439">
                  <c:v>20195.24559261828</c:v>
                </c:pt>
                <c:pt idx="440">
                  <c:v>20195.24559261828</c:v>
                </c:pt>
                <c:pt idx="441">
                  <c:v>20195.24559261828</c:v>
                </c:pt>
                <c:pt idx="442">
                  <c:v>20195.24559261828</c:v>
                </c:pt>
                <c:pt idx="443">
                  <c:v>20195.24559261828</c:v>
                </c:pt>
                <c:pt idx="444">
                  <c:v>20195.24559261828</c:v>
                </c:pt>
                <c:pt idx="445">
                  <c:v>20195.24559261828</c:v>
                </c:pt>
                <c:pt idx="446">
                  <c:v>20195.24559261828</c:v>
                </c:pt>
                <c:pt idx="447">
                  <c:v>20195.24559261828</c:v>
                </c:pt>
                <c:pt idx="448">
                  <c:v>20195.24559261828</c:v>
                </c:pt>
                <c:pt idx="449">
                  <c:v>20195.24559261828</c:v>
                </c:pt>
                <c:pt idx="450">
                  <c:v>20195.24559261828</c:v>
                </c:pt>
                <c:pt idx="451">
                  <c:v>20195.24559261828</c:v>
                </c:pt>
                <c:pt idx="452">
                  <c:v>20195.24559261828</c:v>
                </c:pt>
                <c:pt idx="453">
                  <c:v>20195.24559261828</c:v>
                </c:pt>
                <c:pt idx="454">
                  <c:v>20195.24559261828</c:v>
                </c:pt>
                <c:pt idx="455">
                  <c:v>20195.24559261828</c:v>
                </c:pt>
                <c:pt idx="456">
                  <c:v>20195.24559261828</c:v>
                </c:pt>
                <c:pt idx="457">
                  <c:v>20195.24559261828</c:v>
                </c:pt>
                <c:pt idx="458">
                  <c:v>20195.24559261828</c:v>
                </c:pt>
                <c:pt idx="459">
                  <c:v>20195.24559261828</c:v>
                </c:pt>
                <c:pt idx="460">
                  <c:v>20195.24559261828</c:v>
                </c:pt>
                <c:pt idx="461">
                  <c:v>20195.24559261828</c:v>
                </c:pt>
                <c:pt idx="462">
                  <c:v>20195.24559261828</c:v>
                </c:pt>
                <c:pt idx="463">
                  <c:v>20195.24559261828</c:v>
                </c:pt>
                <c:pt idx="464">
                  <c:v>20195.24559261828</c:v>
                </c:pt>
                <c:pt idx="465">
                  <c:v>20195.24559261828</c:v>
                </c:pt>
                <c:pt idx="466">
                  <c:v>20195.24559261828</c:v>
                </c:pt>
                <c:pt idx="467">
                  <c:v>20195.24559261828</c:v>
                </c:pt>
                <c:pt idx="468">
                  <c:v>20195.24559261828</c:v>
                </c:pt>
                <c:pt idx="469">
                  <c:v>20195.24559261828</c:v>
                </c:pt>
                <c:pt idx="470">
                  <c:v>20195.24559261828</c:v>
                </c:pt>
                <c:pt idx="471">
                  <c:v>20195.24559261828</c:v>
                </c:pt>
                <c:pt idx="472">
                  <c:v>20195.24559261828</c:v>
                </c:pt>
                <c:pt idx="473">
                  <c:v>20195.24559261828</c:v>
                </c:pt>
                <c:pt idx="474">
                  <c:v>20195.24559261828</c:v>
                </c:pt>
                <c:pt idx="475">
                  <c:v>20195.24559261828</c:v>
                </c:pt>
                <c:pt idx="476">
                  <c:v>20195.24559261828</c:v>
                </c:pt>
                <c:pt idx="477">
                  <c:v>20195.24559261828</c:v>
                </c:pt>
                <c:pt idx="478">
                  <c:v>20195.24559261828</c:v>
                </c:pt>
                <c:pt idx="479">
                  <c:v>20195.24559261828</c:v>
                </c:pt>
                <c:pt idx="480">
                  <c:v>20195.24559261828</c:v>
                </c:pt>
                <c:pt idx="481">
                  <c:v>20195.24559261828</c:v>
                </c:pt>
                <c:pt idx="482">
                  <c:v>20195.24559261828</c:v>
                </c:pt>
                <c:pt idx="483">
                  <c:v>20195.24559261828</c:v>
                </c:pt>
                <c:pt idx="484">
                  <c:v>20195.24559261828</c:v>
                </c:pt>
                <c:pt idx="485">
                  <c:v>20195.24559261828</c:v>
                </c:pt>
                <c:pt idx="486">
                  <c:v>20195.24559261828</c:v>
                </c:pt>
                <c:pt idx="487">
                  <c:v>20195.24559261828</c:v>
                </c:pt>
                <c:pt idx="488">
                  <c:v>20195.24559261828</c:v>
                </c:pt>
                <c:pt idx="489">
                  <c:v>20195.24559261828</c:v>
                </c:pt>
                <c:pt idx="490">
                  <c:v>20195.24559261828</c:v>
                </c:pt>
                <c:pt idx="491">
                  <c:v>20195.24559261828</c:v>
                </c:pt>
                <c:pt idx="492">
                  <c:v>20195.24559261828</c:v>
                </c:pt>
                <c:pt idx="493">
                  <c:v>20195.24559261828</c:v>
                </c:pt>
                <c:pt idx="494">
                  <c:v>20195.24559261828</c:v>
                </c:pt>
                <c:pt idx="495">
                  <c:v>20195.24559261828</c:v>
                </c:pt>
                <c:pt idx="496">
                  <c:v>20195.24559261828</c:v>
                </c:pt>
                <c:pt idx="497">
                  <c:v>20195.24559261828</c:v>
                </c:pt>
                <c:pt idx="498">
                  <c:v>20195.24559261828</c:v>
                </c:pt>
                <c:pt idx="499">
                  <c:v>20195.24559261828</c:v>
                </c:pt>
                <c:pt idx="500">
                  <c:v>20195.24559261828</c:v>
                </c:pt>
                <c:pt idx="501">
                  <c:v>20195.24559261828</c:v>
                </c:pt>
                <c:pt idx="502">
                  <c:v>20195.24559261828</c:v>
                </c:pt>
                <c:pt idx="503">
                  <c:v>20195.24559261828</c:v>
                </c:pt>
                <c:pt idx="504">
                  <c:v>20195.24559261828</c:v>
                </c:pt>
                <c:pt idx="505">
                  <c:v>20195.24559261828</c:v>
                </c:pt>
                <c:pt idx="506">
                  <c:v>20195.24559261828</c:v>
                </c:pt>
                <c:pt idx="507">
                  <c:v>20195.24559261828</c:v>
                </c:pt>
                <c:pt idx="508">
                  <c:v>20195.24559261828</c:v>
                </c:pt>
                <c:pt idx="509">
                  <c:v>20195.24559261828</c:v>
                </c:pt>
                <c:pt idx="510">
                  <c:v>20195.24559261828</c:v>
                </c:pt>
                <c:pt idx="511">
                  <c:v>20195.24559261828</c:v>
                </c:pt>
                <c:pt idx="512">
                  <c:v>20195.24559261828</c:v>
                </c:pt>
                <c:pt idx="513">
                  <c:v>20195.24559261828</c:v>
                </c:pt>
                <c:pt idx="514">
                  <c:v>20195.24559261828</c:v>
                </c:pt>
                <c:pt idx="515">
                  <c:v>20195.24559261828</c:v>
                </c:pt>
                <c:pt idx="516">
                  <c:v>20195.24559261828</c:v>
                </c:pt>
                <c:pt idx="517">
                  <c:v>20195.24559261828</c:v>
                </c:pt>
                <c:pt idx="518">
                  <c:v>20195.24559261828</c:v>
                </c:pt>
                <c:pt idx="519">
                  <c:v>20195.24559261828</c:v>
                </c:pt>
                <c:pt idx="520">
                  <c:v>20195.24559261828</c:v>
                </c:pt>
                <c:pt idx="521">
                  <c:v>20195.24559261828</c:v>
                </c:pt>
                <c:pt idx="522">
                  <c:v>20195.24559261828</c:v>
                </c:pt>
                <c:pt idx="523">
                  <c:v>20195.24559261828</c:v>
                </c:pt>
                <c:pt idx="524">
                  <c:v>20195.24559261828</c:v>
                </c:pt>
                <c:pt idx="525">
                  <c:v>20195.24559261828</c:v>
                </c:pt>
                <c:pt idx="526">
                  <c:v>20195.24559261828</c:v>
                </c:pt>
                <c:pt idx="527">
                  <c:v>20195.24559261828</c:v>
                </c:pt>
                <c:pt idx="528">
                  <c:v>20195.24559261828</c:v>
                </c:pt>
                <c:pt idx="529">
                  <c:v>20195.24559261828</c:v>
                </c:pt>
                <c:pt idx="530">
                  <c:v>20195.24559261828</c:v>
                </c:pt>
                <c:pt idx="531">
                  <c:v>20195.24559261828</c:v>
                </c:pt>
                <c:pt idx="532">
                  <c:v>20195.24559261828</c:v>
                </c:pt>
                <c:pt idx="533">
                  <c:v>20195.24559261828</c:v>
                </c:pt>
                <c:pt idx="534">
                  <c:v>20195.24559261828</c:v>
                </c:pt>
                <c:pt idx="535">
                  <c:v>20195.24559261828</c:v>
                </c:pt>
                <c:pt idx="536">
                  <c:v>20195.24559261828</c:v>
                </c:pt>
                <c:pt idx="537">
                  <c:v>20195.24559261828</c:v>
                </c:pt>
                <c:pt idx="538">
                  <c:v>20195.24559261828</c:v>
                </c:pt>
                <c:pt idx="539">
                  <c:v>20195.24559261828</c:v>
                </c:pt>
                <c:pt idx="540">
                  <c:v>20195.24559261828</c:v>
                </c:pt>
                <c:pt idx="541">
                  <c:v>20195.24559261828</c:v>
                </c:pt>
                <c:pt idx="542">
                  <c:v>20195.24559261828</c:v>
                </c:pt>
                <c:pt idx="543">
                  <c:v>20195.24559261828</c:v>
                </c:pt>
                <c:pt idx="544">
                  <c:v>20195.24559261828</c:v>
                </c:pt>
                <c:pt idx="545">
                  <c:v>20195.24559261828</c:v>
                </c:pt>
                <c:pt idx="546">
                  <c:v>20195.24559261828</c:v>
                </c:pt>
                <c:pt idx="547">
                  <c:v>20195.24559261828</c:v>
                </c:pt>
                <c:pt idx="548">
                  <c:v>20195.24559261828</c:v>
                </c:pt>
                <c:pt idx="549">
                  <c:v>20195.24559261828</c:v>
                </c:pt>
                <c:pt idx="550">
                  <c:v>20195.24559261828</c:v>
                </c:pt>
                <c:pt idx="551">
                  <c:v>20195.24559261828</c:v>
                </c:pt>
                <c:pt idx="552">
                  <c:v>20195.24559261828</c:v>
                </c:pt>
                <c:pt idx="553">
                  <c:v>20195.24559261828</c:v>
                </c:pt>
                <c:pt idx="554">
                  <c:v>20195.24559261828</c:v>
                </c:pt>
                <c:pt idx="555">
                  <c:v>20195.24559261828</c:v>
                </c:pt>
                <c:pt idx="556">
                  <c:v>20195.24559261828</c:v>
                </c:pt>
                <c:pt idx="557">
                  <c:v>20195.24559261828</c:v>
                </c:pt>
                <c:pt idx="558">
                  <c:v>20195.24559261828</c:v>
                </c:pt>
                <c:pt idx="559">
                  <c:v>20195.24559261828</c:v>
                </c:pt>
                <c:pt idx="560">
                  <c:v>20195.24559261828</c:v>
                </c:pt>
                <c:pt idx="561">
                  <c:v>20195.24559261828</c:v>
                </c:pt>
                <c:pt idx="562">
                  <c:v>20195.24559261828</c:v>
                </c:pt>
                <c:pt idx="563">
                  <c:v>20195.24559261828</c:v>
                </c:pt>
                <c:pt idx="564">
                  <c:v>20195.24559261828</c:v>
                </c:pt>
                <c:pt idx="565">
                  <c:v>20195.24559261828</c:v>
                </c:pt>
                <c:pt idx="566">
                  <c:v>20195.24559261828</c:v>
                </c:pt>
                <c:pt idx="567">
                  <c:v>20195.24559261828</c:v>
                </c:pt>
                <c:pt idx="568">
                  <c:v>20195.24559261828</c:v>
                </c:pt>
                <c:pt idx="569">
                  <c:v>20195.24559261828</c:v>
                </c:pt>
                <c:pt idx="570">
                  <c:v>20195.24559261828</c:v>
                </c:pt>
                <c:pt idx="571">
                  <c:v>20195.24559261828</c:v>
                </c:pt>
                <c:pt idx="572">
                  <c:v>20195.24559261828</c:v>
                </c:pt>
                <c:pt idx="573">
                  <c:v>20195.24559261828</c:v>
                </c:pt>
                <c:pt idx="574">
                  <c:v>20195.24559261828</c:v>
                </c:pt>
                <c:pt idx="575">
                  <c:v>20195.24559261828</c:v>
                </c:pt>
                <c:pt idx="576">
                  <c:v>20195.24559261828</c:v>
                </c:pt>
                <c:pt idx="577">
                  <c:v>20195.24559261828</c:v>
                </c:pt>
                <c:pt idx="578">
                  <c:v>20195.24559261828</c:v>
                </c:pt>
                <c:pt idx="579">
                  <c:v>20195.24559261828</c:v>
                </c:pt>
                <c:pt idx="580">
                  <c:v>20195.24559261828</c:v>
                </c:pt>
                <c:pt idx="581">
                  <c:v>20195.24559261828</c:v>
                </c:pt>
                <c:pt idx="582">
                  <c:v>20195.24559261828</c:v>
                </c:pt>
                <c:pt idx="583">
                  <c:v>20195.24559261828</c:v>
                </c:pt>
                <c:pt idx="584">
                  <c:v>20195.24559261828</c:v>
                </c:pt>
                <c:pt idx="585">
                  <c:v>20195.24559261828</c:v>
                </c:pt>
                <c:pt idx="586">
                  <c:v>20195.24559261828</c:v>
                </c:pt>
                <c:pt idx="587">
                  <c:v>20195.24559261828</c:v>
                </c:pt>
                <c:pt idx="588">
                  <c:v>20195.24559261828</c:v>
                </c:pt>
                <c:pt idx="589">
                  <c:v>20195.24559261828</c:v>
                </c:pt>
                <c:pt idx="590">
                  <c:v>20195.24559261828</c:v>
                </c:pt>
                <c:pt idx="591">
                  <c:v>20195.24559261828</c:v>
                </c:pt>
                <c:pt idx="592">
                  <c:v>20195.24559261828</c:v>
                </c:pt>
                <c:pt idx="593">
                  <c:v>20195.24559261828</c:v>
                </c:pt>
                <c:pt idx="594">
                  <c:v>20195.24559261828</c:v>
                </c:pt>
                <c:pt idx="595">
                  <c:v>20195.24559261828</c:v>
                </c:pt>
                <c:pt idx="596">
                  <c:v>20195.24559261828</c:v>
                </c:pt>
                <c:pt idx="597">
                  <c:v>20195.24559261828</c:v>
                </c:pt>
                <c:pt idx="598">
                  <c:v>20195.24559261828</c:v>
                </c:pt>
                <c:pt idx="599">
                  <c:v>20195.24559261828</c:v>
                </c:pt>
                <c:pt idx="600">
                  <c:v>20195.24559261828</c:v>
                </c:pt>
                <c:pt idx="601">
                  <c:v>20195.24559261828</c:v>
                </c:pt>
                <c:pt idx="602">
                  <c:v>20195.24559261828</c:v>
                </c:pt>
                <c:pt idx="603">
                  <c:v>20195.24559261828</c:v>
                </c:pt>
                <c:pt idx="604">
                  <c:v>20195.24559261828</c:v>
                </c:pt>
                <c:pt idx="605">
                  <c:v>20195.24559261828</c:v>
                </c:pt>
                <c:pt idx="606">
                  <c:v>20195.24559261828</c:v>
                </c:pt>
                <c:pt idx="607">
                  <c:v>20195.24559261828</c:v>
                </c:pt>
                <c:pt idx="608">
                  <c:v>20195.24559261828</c:v>
                </c:pt>
                <c:pt idx="609">
                  <c:v>20195.24559261828</c:v>
                </c:pt>
                <c:pt idx="610">
                  <c:v>20195.24559261828</c:v>
                </c:pt>
                <c:pt idx="611">
                  <c:v>20195.24559261828</c:v>
                </c:pt>
                <c:pt idx="612">
                  <c:v>20195.24559261828</c:v>
                </c:pt>
                <c:pt idx="613">
                  <c:v>20195.24559261828</c:v>
                </c:pt>
                <c:pt idx="614">
                  <c:v>20195.24559261828</c:v>
                </c:pt>
                <c:pt idx="615">
                  <c:v>20195.24559261828</c:v>
                </c:pt>
                <c:pt idx="616">
                  <c:v>20195.24559261828</c:v>
                </c:pt>
                <c:pt idx="617">
                  <c:v>20195.24559261828</c:v>
                </c:pt>
                <c:pt idx="618">
                  <c:v>20195.24559261828</c:v>
                </c:pt>
                <c:pt idx="619">
                  <c:v>20195.24559261828</c:v>
                </c:pt>
                <c:pt idx="620">
                  <c:v>20195.24559261828</c:v>
                </c:pt>
                <c:pt idx="621">
                  <c:v>20195.24559261828</c:v>
                </c:pt>
                <c:pt idx="622">
                  <c:v>20195.24559261828</c:v>
                </c:pt>
                <c:pt idx="623">
                  <c:v>20195.24559261828</c:v>
                </c:pt>
                <c:pt idx="624">
                  <c:v>20195.24559261828</c:v>
                </c:pt>
                <c:pt idx="625">
                  <c:v>20195.24559261828</c:v>
                </c:pt>
                <c:pt idx="626">
                  <c:v>20195.24559261828</c:v>
                </c:pt>
                <c:pt idx="627">
                  <c:v>20195.24559261828</c:v>
                </c:pt>
                <c:pt idx="628">
                  <c:v>20195.24559261828</c:v>
                </c:pt>
                <c:pt idx="629">
                  <c:v>20195.24559261828</c:v>
                </c:pt>
                <c:pt idx="630">
                  <c:v>20195.24559261828</c:v>
                </c:pt>
                <c:pt idx="631">
                  <c:v>20195.24559261828</c:v>
                </c:pt>
                <c:pt idx="632">
                  <c:v>20195.24559261828</c:v>
                </c:pt>
                <c:pt idx="633">
                  <c:v>20195.24559261828</c:v>
                </c:pt>
                <c:pt idx="634">
                  <c:v>20195.24559261828</c:v>
                </c:pt>
                <c:pt idx="635">
                  <c:v>20195.24559261828</c:v>
                </c:pt>
                <c:pt idx="636">
                  <c:v>20195.24559261828</c:v>
                </c:pt>
                <c:pt idx="637">
                  <c:v>20195.24559261828</c:v>
                </c:pt>
                <c:pt idx="638">
                  <c:v>20195.24559261828</c:v>
                </c:pt>
                <c:pt idx="639">
                  <c:v>20195.24559261828</c:v>
                </c:pt>
                <c:pt idx="640">
                  <c:v>20195.24559261828</c:v>
                </c:pt>
                <c:pt idx="641">
                  <c:v>20195.24559261828</c:v>
                </c:pt>
                <c:pt idx="642">
                  <c:v>20195.24559261828</c:v>
                </c:pt>
                <c:pt idx="643">
                  <c:v>20195.24559261828</c:v>
                </c:pt>
                <c:pt idx="644">
                  <c:v>20195.24559261828</c:v>
                </c:pt>
                <c:pt idx="645">
                  <c:v>20195.24559261828</c:v>
                </c:pt>
                <c:pt idx="646">
                  <c:v>20195.24559261828</c:v>
                </c:pt>
                <c:pt idx="647">
                  <c:v>20195.24559261828</c:v>
                </c:pt>
                <c:pt idx="648">
                  <c:v>20195.24559261828</c:v>
                </c:pt>
                <c:pt idx="649">
                  <c:v>20195.24559261828</c:v>
                </c:pt>
                <c:pt idx="650">
                  <c:v>20195.24559261828</c:v>
                </c:pt>
                <c:pt idx="651">
                  <c:v>20195.24559261828</c:v>
                </c:pt>
                <c:pt idx="652">
                  <c:v>20195.24559261828</c:v>
                </c:pt>
                <c:pt idx="653">
                  <c:v>20195.24559261828</c:v>
                </c:pt>
                <c:pt idx="654">
                  <c:v>20195.24559261828</c:v>
                </c:pt>
                <c:pt idx="655">
                  <c:v>20195.24559261828</c:v>
                </c:pt>
                <c:pt idx="656">
                  <c:v>20195.24559261828</c:v>
                </c:pt>
                <c:pt idx="657">
                  <c:v>20195.24559261828</c:v>
                </c:pt>
                <c:pt idx="658">
                  <c:v>20195.24559261828</c:v>
                </c:pt>
                <c:pt idx="659">
                  <c:v>20195.24559261828</c:v>
                </c:pt>
                <c:pt idx="660">
                  <c:v>20195.24559261828</c:v>
                </c:pt>
                <c:pt idx="661">
                  <c:v>20195.24559261828</c:v>
                </c:pt>
                <c:pt idx="662">
                  <c:v>20195.24559261828</c:v>
                </c:pt>
                <c:pt idx="663">
                  <c:v>20195.24559261828</c:v>
                </c:pt>
                <c:pt idx="664">
                  <c:v>20195.24559261828</c:v>
                </c:pt>
                <c:pt idx="665">
                  <c:v>20195.24559261828</c:v>
                </c:pt>
                <c:pt idx="666">
                  <c:v>20195.24559261828</c:v>
                </c:pt>
                <c:pt idx="667">
                  <c:v>20195.24559261828</c:v>
                </c:pt>
                <c:pt idx="668">
                  <c:v>20195.24559261828</c:v>
                </c:pt>
                <c:pt idx="669">
                  <c:v>20195.24559261828</c:v>
                </c:pt>
                <c:pt idx="670">
                  <c:v>20195.24559261828</c:v>
                </c:pt>
                <c:pt idx="671">
                  <c:v>20195.24559261828</c:v>
                </c:pt>
                <c:pt idx="672">
                  <c:v>20195.24559261828</c:v>
                </c:pt>
                <c:pt idx="673">
                  <c:v>20195.24559261828</c:v>
                </c:pt>
                <c:pt idx="674">
                  <c:v>20195.24559261828</c:v>
                </c:pt>
                <c:pt idx="675">
                  <c:v>20195.24559261828</c:v>
                </c:pt>
                <c:pt idx="676">
                  <c:v>20195.24559261828</c:v>
                </c:pt>
                <c:pt idx="677">
                  <c:v>20195.24559261828</c:v>
                </c:pt>
                <c:pt idx="678">
                  <c:v>20195.24559261828</c:v>
                </c:pt>
                <c:pt idx="679">
                  <c:v>20195.24559261828</c:v>
                </c:pt>
                <c:pt idx="680">
                  <c:v>20195.24559261828</c:v>
                </c:pt>
                <c:pt idx="681">
                  <c:v>20195.24559261828</c:v>
                </c:pt>
                <c:pt idx="682">
                  <c:v>20195.24559261828</c:v>
                </c:pt>
                <c:pt idx="683">
                  <c:v>20195.24559261828</c:v>
                </c:pt>
                <c:pt idx="684">
                  <c:v>20195.24559261828</c:v>
                </c:pt>
                <c:pt idx="685">
                  <c:v>20195.24559261828</c:v>
                </c:pt>
                <c:pt idx="686">
                  <c:v>20195.24559261828</c:v>
                </c:pt>
                <c:pt idx="687">
                  <c:v>20195.24559261828</c:v>
                </c:pt>
                <c:pt idx="688">
                  <c:v>20195.24559261828</c:v>
                </c:pt>
                <c:pt idx="689">
                  <c:v>20195.24559261828</c:v>
                </c:pt>
                <c:pt idx="690">
                  <c:v>20195.24559261828</c:v>
                </c:pt>
                <c:pt idx="691">
                  <c:v>20195.24559261828</c:v>
                </c:pt>
                <c:pt idx="692">
                  <c:v>20195.24559261828</c:v>
                </c:pt>
                <c:pt idx="693">
                  <c:v>20195.24559261828</c:v>
                </c:pt>
                <c:pt idx="694">
                  <c:v>20195.24559261828</c:v>
                </c:pt>
                <c:pt idx="695">
                  <c:v>20195.24559261828</c:v>
                </c:pt>
                <c:pt idx="696">
                  <c:v>20195.24559261828</c:v>
                </c:pt>
                <c:pt idx="697">
                  <c:v>20195.24559261828</c:v>
                </c:pt>
                <c:pt idx="698">
                  <c:v>20195.24559261828</c:v>
                </c:pt>
                <c:pt idx="699">
                  <c:v>20195.24559261828</c:v>
                </c:pt>
                <c:pt idx="700">
                  <c:v>20195.24559261828</c:v>
                </c:pt>
                <c:pt idx="701">
                  <c:v>20195.24559261828</c:v>
                </c:pt>
                <c:pt idx="702">
                  <c:v>20195.24559261828</c:v>
                </c:pt>
                <c:pt idx="703">
                  <c:v>20195.24559261828</c:v>
                </c:pt>
                <c:pt idx="704">
                  <c:v>20195.24559261828</c:v>
                </c:pt>
                <c:pt idx="705">
                  <c:v>20195.24559261828</c:v>
                </c:pt>
                <c:pt idx="706">
                  <c:v>20195.24559261828</c:v>
                </c:pt>
                <c:pt idx="707">
                  <c:v>20195.24559261828</c:v>
                </c:pt>
                <c:pt idx="708">
                  <c:v>20195.24559261828</c:v>
                </c:pt>
                <c:pt idx="709">
                  <c:v>20195.24559261828</c:v>
                </c:pt>
                <c:pt idx="710">
                  <c:v>20195.24559261828</c:v>
                </c:pt>
                <c:pt idx="711">
                  <c:v>20195.24559261828</c:v>
                </c:pt>
                <c:pt idx="712">
                  <c:v>20195.24559261828</c:v>
                </c:pt>
                <c:pt idx="713">
                  <c:v>20195.24559261828</c:v>
                </c:pt>
                <c:pt idx="714">
                  <c:v>20195.24559261828</c:v>
                </c:pt>
                <c:pt idx="715">
                  <c:v>20195.24559261828</c:v>
                </c:pt>
                <c:pt idx="716">
                  <c:v>20195.24559261828</c:v>
                </c:pt>
                <c:pt idx="717">
                  <c:v>20195.24559261828</c:v>
                </c:pt>
                <c:pt idx="718">
                  <c:v>20195.24559261828</c:v>
                </c:pt>
                <c:pt idx="719">
                  <c:v>20195.24559261828</c:v>
                </c:pt>
                <c:pt idx="720">
                  <c:v>20195.24559261828</c:v>
                </c:pt>
                <c:pt idx="721">
                  <c:v>20195.24559261828</c:v>
                </c:pt>
                <c:pt idx="722">
                  <c:v>20195.24559261828</c:v>
                </c:pt>
                <c:pt idx="723">
                  <c:v>20195.24559261828</c:v>
                </c:pt>
                <c:pt idx="724">
                  <c:v>20195.24559261828</c:v>
                </c:pt>
                <c:pt idx="725">
                  <c:v>20195.24559261828</c:v>
                </c:pt>
                <c:pt idx="726">
                  <c:v>20195.24559261828</c:v>
                </c:pt>
                <c:pt idx="727">
                  <c:v>20195.24559261828</c:v>
                </c:pt>
                <c:pt idx="728">
                  <c:v>20195.24559261828</c:v>
                </c:pt>
                <c:pt idx="729">
                  <c:v>20195.24559261828</c:v>
                </c:pt>
                <c:pt idx="730">
                  <c:v>20195.24559261828</c:v>
                </c:pt>
                <c:pt idx="731">
                  <c:v>20195.24559261828</c:v>
                </c:pt>
                <c:pt idx="732">
                  <c:v>20195.24559261828</c:v>
                </c:pt>
                <c:pt idx="733">
                  <c:v>20195.24559261828</c:v>
                </c:pt>
                <c:pt idx="734">
                  <c:v>20195.24559261828</c:v>
                </c:pt>
                <c:pt idx="735">
                  <c:v>20195.24559261828</c:v>
                </c:pt>
                <c:pt idx="736">
                  <c:v>20195.24559261828</c:v>
                </c:pt>
                <c:pt idx="737">
                  <c:v>20195.24559261828</c:v>
                </c:pt>
                <c:pt idx="738">
                  <c:v>20195.24559261828</c:v>
                </c:pt>
                <c:pt idx="739">
                  <c:v>20195.24559261828</c:v>
                </c:pt>
                <c:pt idx="740">
                  <c:v>20195.24559261828</c:v>
                </c:pt>
                <c:pt idx="741">
                  <c:v>20195.24559261828</c:v>
                </c:pt>
                <c:pt idx="742">
                  <c:v>20195.24559261828</c:v>
                </c:pt>
                <c:pt idx="743">
                  <c:v>20195.24559261828</c:v>
                </c:pt>
                <c:pt idx="744">
                  <c:v>20195.24559261828</c:v>
                </c:pt>
                <c:pt idx="745">
                  <c:v>20195.24559261828</c:v>
                </c:pt>
                <c:pt idx="746">
                  <c:v>20195.24559261828</c:v>
                </c:pt>
                <c:pt idx="747">
                  <c:v>20195.24559261828</c:v>
                </c:pt>
                <c:pt idx="748">
                  <c:v>20195.24559261828</c:v>
                </c:pt>
                <c:pt idx="749">
                  <c:v>20195.24559261828</c:v>
                </c:pt>
                <c:pt idx="750">
                  <c:v>20195.24559261828</c:v>
                </c:pt>
                <c:pt idx="751">
                  <c:v>20195.24559261828</c:v>
                </c:pt>
                <c:pt idx="752">
                  <c:v>20195.24559261828</c:v>
                </c:pt>
                <c:pt idx="753">
                  <c:v>20195.24559261828</c:v>
                </c:pt>
                <c:pt idx="754">
                  <c:v>20195.24559261828</c:v>
                </c:pt>
                <c:pt idx="755">
                  <c:v>20195.24559261828</c:v>
                </c:pt>
                <c:pt idx="756">
                  <c:v>20195.24559261828</c:v>
                </c:pt>
                <c:pt idx="757">
                  <c:v>20195.24559261828</c:v>
                </c:pt>
                <c:pt idx="758">
                  <c:v>20195.24559261828</c:v>
                </c:pt>
                <c:pt idx="759">
                  <c:v>20195.24559261828</c:v>
                </c:pt>
                <c:pt idx="760">
                  <c:v>20195.24559261828</c:v>
                </c:pt>
                <c:pt idx="761">
                  <c:v>20195.24559261828</c:v>
                </c:pt>
                <c:pt idx="762">
                  <c:v>20195.24559261828</c:v>
                </c:pt>
                <c:pt idx="763">
                  <c:v>20195.24559261828</c:v>
                </c:pt>
                <c:pt idx="764">
                  <c:v>20195.24559261828</c:v>
                </c:pt>
                <c:pt idx="765">
                  <c:v>20195.24559261828</c:v>
                </c:pt>
                <c:pt idx="766">
                  <c:v>20195.24559261828</c:v>
                </c:pt>
                <c:pt idx="767">
                  <c:v>20195.24559261828</c:v>
                </c:pt>
                <c:pt idx="768">
                  <c:v>20195.24559261828</c:v>
                </c:pt>
                <c:pt idx="769">
                  <c:v>20195.24559261828</c:v>
                </c:pt>
                <c:pt idx="770">
                  <c:v>20195.24559261828</c:v>
                </c:pt>
                <c:pt idx="771">
                  <c:v>20195.24559261828</c:v>
                </c:pt>
                <c:pt idx="772">
                  <c:v>20195.24559261828</c:v>
                </c:pt>
                <c:pt idx="773">
                  <c:v>20195.24559261828</c:v>
                </c:pt>
                <c:pt idx="774">
                  <c:v>20195.24559261828</c:v>
                </c:pt>
                <c:pt idx="775">
                  <c:v>20195.24559261828</c:v>
                </c:pt>
                <c:pt idx="776">
                  <c:v>20195.24559261828</c:v>
                </c:pt>
                <c:pt idx="777">
                  <c:v>20195.24559261828</c:v>
                </c:pt>
                <c:pt idx="778">
                  <c:v>20195.24559261828</c:v>
                </c:pt>
                <c:pt idx="779">
                  <c:v>20195.24559261828</c:v>
                </c:pt>
                <c:pt idx="780">
                  <c:v>20195.24559261828</c:v>
                </c:pt>
                <c:pt idx="781">
                  <c:v>20195.24559261828</c:v>
                </c:pt>
                <c:pt idx="782">
                  <c:v>20195.24559261828</c:v>
                </c:pt>
                <c:pt idx="783">
                  <c:v>20195.24559261828</c:v>
                </c:pt>
                <c:pt idx="784">
                  <c:v>20195.24559261828</c:v>
                </c:pt>
                <c:pt idx="785">
                  <c:v>20195.24559261828</c:v>
                </c:pt>
                <c:pt idx="786">
                  <c:v>20195.24559261828</c:v>
                </c:pt>
                <c:pt idx="787">
                  <c:v>20195.24559261828</c:v>
                </c:pt>
                <c:pt idx="788">
                  <c:v>20195.24559261828</c:v>
                </c:pt>
                <c:pt idx="789">
                  <c:v>20195.24559261828</c:v>
                </c:pt>
                <c:pt idx="790">
                  <c:v>20195.24559261828</c:v>
                </c:pt>
                <c:pt idx="791">
                  <c:v>20195.24559261828</c:v>
                </c:pt>
                <c:pt idx="792">
                  <c:v>20195.24559261828</c:v>
                </c:pt>
                <c:pt idx="793">
                  <c:v>20195.24559261828</c:v>
                </c:pt>
                <c:pt idx="794">
                  <c:v>20195.24559261828</c:v>
                </c:pt>
                <c:pt idx="795">
                  <c:v>20195.24559261828</c:v>
                </c:pt>
                <c:pt idx="796">
                  <c:v>20195.24559261828</c:v>
                </c:pt>
                <c:pt idx="797">
                  <c:v>20195.24559261828</c:v>
                </c:pt>
                <c:pt idx="798">
                  <c:v>20195.24559261828</c:v>
                </c:pt>
                <c:pt idx="799">
                  <c:v>20195.24559261828</c:v>
                </c:pt>
                <c:pt idx="800">
                  <c:v>20195.24559261828</c:v>
                </c:pt>
                <c:pt idx="801">
                  <c:v>20195.24559261828</c:v>
                </c:pt>
                <c:pt idx="802">
                  <c:v>20195.24559261828</c:v>
                </c:pt>
                <c:pt idx="803">
                  <c:v>20195.24559261828</c:v>
                </c:pt>
                <c:pt idx="804">
                  <c:v>20195.24559261828</c:v>
                </c:pt>
                <c:pt idx="805">
                  <c:v>20195.24559261828</c:v>
                </c:pt>
                <c:pt idx="806">
                  <c:v>20195.24559261828</c:v>
                </c:pt>
                <c:pt idx="807">
                  <c:v>20195.24559261828</c:v>
                </c:pt>
                <c:pt idx="808">
                  <c:v>20195.24559261828</c:v>
                </c:pt>
                <c:pt idx="809">
                  <c:v>20195.24559261828</c:v>
                </c:pt>
                <c:pt idx="810">
                  <c:v>20195.24559261828</c:v>
                </c:pt>
                <c:pt idx="811">
                  <c:v>20195.24559261828</c:v>
                </c:pt>
                <c:pt idx="812">
                  <c:v>20195.24559261828</c:v>
                </c:pt>
                <c:pt idx="813">
                  <c:v>20195.24559261828</c:v>
                </c:pt>
                <c:pt idx="814">
                  <c:v>20195.24559261828</c:v>
                </c:pt>
                <c:pt idx="815">
                  <c:v>20195.24559261828</c:v>
                </c:pt>
                <c:pt idx="816">
                  <c:v>20195.24559261828</c:v>
                </c:pt>
                <c:pt idx="817">
                  <c:v>20195.24559261828</c:v>
                </c:pt>
                <c:pt idx="818">
                  <c:v>20195.24559261828</c:v>
                </c:pt>
                <c:pt idx="819">
                  <c:v>20195.24559261828</c:v>
                </c:pt>
                <c:pt idx="820">
                  <c:v>20195.24559261828</c:v>
                </c:pt>
                <c:pt idx="821">
                  <c:v>20195.24559261828</c:v>
                </c:pt>
                <c:pt idx="822">
                  <c:v>20195.24559261828</c:v>
                </c:pt>
                <c:pt idx="823">
                  <c:v>20195.24559261828</c:v>
                </c:pt>
                <c:pt idx="824">
                  <c:v>20195.24559261828</c:v>
                </c:pt>
                <c:pt idx="825">
                  <c:v>20195.24559261828</c:v>
                </c:pt>
                <c:pt idx="826">
                  <c:v>20195.24559261828</c:v>
                </c:pt>
                <c:pt idx="827">
                  <c:v>20195.24559261828</c:v>
                </c:pt>
                <c:pt idx="828">
                  <c:v>20195.24559261828</c:v>
                </c:pt>
                <c:pt idx="829">
                  <c:v>20195.24559261828</c:v>
                </c:pt>
                <c:pt idx="830">
                  <c:v>20195.24559261828</c:v>
                </c:pt>
                <c:pt idx="831">
                  <c:v>20195.24559261828</c:v>
                </c:pt>
                <c:pt idx="832">
                  <c:v>20195.24559261828</c:v>
                </c:pt>
                <c:pt idx="833">
                  <c:v>20195.24559261828</c:v>
                </c:pt>
                <c:pt idx="834">
                  <c:v>20195.24559261828</c:v>
                </c:pt>
                <c:pt idx="835">
                  <c:v>20195.24559261828</c:v>
                </c:pt>
                <c:pt idx="836">
                  <c:v>20195.24559261828</c:v>
                </c:pt>
                <c:pt idx="837">
                  <c:v>20195.24559261828</c:v>
                </c:pt>
                <c:pt idx="838">
                  <c:v>20195.24559261828</c:v>
                </c:pt>
                <c:pt idx="839">
                  <c:v>20195.24559261828</c:v>
                </c:pt>
                <c:pt idx="840">
                  <c:v>20195.24559261828</c:v>
                </c:pt>
                <c:pt idx="841">
                  <c:v>20195.24559261828</c:v>
                </c:pt>
                <c:pt idx="842">
                  <c:v>20195.24559261828</c:v>
                </c:pt>
                <c:pt idx="843">
                  <c:v>20195.24559261828</c:v>
                </c:pt>
                <c:pt idx="844">
                  <c:v>20195.24559261828</c:v>
                </c:pt>
                <c:pt idx="845">
                  <c:v>20195.24559261828</c:v>
                </c:pt>
                <c:pt idx="846">
                  <c:v>20195.24559261828</c:v>
                </c:pt>
                <c:pt idx="847">
                  <c:v>20195.24559261828</c:v>
                </c:pt>
                <c:pt idx="848">
                  <c:v>20195.24559261828</c:v>
                </c:pt>
                <c:pt idx="849">
                  <c:v>20195.24559261828</c:v>
                </c:pt>
                <c:pt idx="850">
                  <c:v>20195.24559261828</c:v>
                </c:pt>
                <c:pt idx="851">
                  <c:v>20195.24559261828</c:v>
                </c:pt>
                <c:pt idx="852">
                  <c:v>20195.24559261828</c:v>
                </c:pt>
                <c:pt idx="853">
                  <c:v>20195.24559261828</c:v>
                </c:pt>
                <c:pt idx="854">
                  <c:v>20195.24559261828</c:v>
                </c:pt>
                <c:pt idx="855">
                  <c:v>20195.24559261828</c:v>
                </c:pt>
                <c:pt idx="856">
                  <c:v>20195.24559261828</c:v>
                </c:pt>
                <c:pt idx="857">
                  <c:v>20195.24559261828</c:v>
                </c:pt>
                <c:pt idx="858">
                  <c:v>20195.24559261828</c:v>
                </c:pt>
                <c:pt idx="859">
                  <c:v>20195.24559261828</c:v>
                </c:pt>
                <c:pt idx="860">
                  <c:v>20195.24559261828</c:v>
                </c:pt>
                <c:pt idx="861">
                  <c:v>20195.24559261828</c:v>
                </c:pt>
                <c:pt idx="862">
                  <c:v>20195.24559261828</c:v>
                </c:pt>
                <c:pt idx="863">
                  <c:v>20195.24559261828</c:v>
                </c:pt>
                <c:pt idx="864">
                  <c:v>20195.24559261828</c:v>
                </c:pt>
                <c:pt idx="865">
                  <c:v>20195.24559261828</c:v>
                </c:pt>
                <c:pt idx="866">
                  <c:v>20195.24559261828</c:v>
                </c:pt>
                <c:pt idx="867">
                  <c:v>20195.24559261828</c:v>
                </c:pt>
                <c:pt idx="868">
                  <c:v>20195.24559261828</c:v>
                </c:pt>
                <c:pt idx="869">
                  <c:v>20195.24559261828</c:v>
                </c:pt>
                <c:pt idx="870">
                  <c:v>20195.24559261828</c:v>
                </c:pt>
                <c:pt idx="871">
                  <c:v>20195.24559261828</c:v>
                </c:pt>
                <c:pt idx="872">
                  <c:v>20195.24559261828</c:v>
                </c:pt>
                <c:pt idx="873">
                  <c:v>20195.24559261828</c:v>
                </c:pt>
                <c:pt idx="874">
                  <c:v>20195.24559261828</c:v>
                </c:pt>
                <c:pt idx="875">
                  <c:v>20195.24559261828</c:v>
                </c:pt>
                <c:pt idx="876">
                  <c:v>20195.24559261828</c:v>
                </c:pt>
                <c:pt idx="877">
                  <c:v>20195.24559261828</c:v>
                </c:pt>
                <c:pt idx="878">
                  <c:v>20195.24559261828</c:v>
                </c:pt>
                <c:pt idx="879">
                  <c:v>20195.24559261828</c:v>
                </c:pt>
                <c:pt idx="880">
                  <c:v>20195.24559261828</c:v>
                </c:pt>
                <c:pt idx="881">
                  <c:v>20195.24559261828</c:v>
                </c:pt>
                <c:pt idx="882">
                  <c:v>20195.24559261828</c:v>
                </c:pt>
                <c:pt idx="883">
                  <c:v>20195.24559261828</c:v>
                </c:pt>
                <c:pt idx="884">
                  <c:v>20195.24559261828</c:v>
                </c:pt>
                <c:pt idx="885">
                  <c:v>20195.24559261828</c:v>
                </c:pt>
                <c:pt idx="886">
                  <c:v>20195.24559261828</c:v>
                </c:pt>
                <c:pt idx="887">
                  <c:v>20195.24559261828</c:v>
                </c:pt>
                <c:pt idx="888">
                  <c:v>20195.24559261828</c:v>
                </c:pt>
                <c:pt idx="889">
                  <c:v>20195.24559261828</c:v>
                </c:pt>
                <c:pt idx="890">
                  <c:v>20195.24559261828</c:v>
                </c:pt>
                <c:pt idx="891">
                  <c:v>20195.24559261828</c:v>
                </c:pt>
                <c:pt idx="892">
                  <c:v>20195.24559261828</c:v>
                </c:pt>
                <c:pt idx="893">
                  <c:v>20195.24559261828</c:v>
                </c:pt>
                <c:pt idx="894">
                  <c:v>20195.24559261828</c:v>
                </c:pt>
                <c:pt idx="895">
                  <c:v>20195.24559261828</c:v>
                </c:pt>
                <c:pt idx="896">
                  <c:v>20195.24559261828</c:v>
                </c:pt>
                <c:pt idx="897">
                  <c:v>20195.24559261828</c:v>
                </c:pt>
                <c:pt idx="898">
                  <c:v>20195.24559261828</c:v>
                </c:pt>
                <c:pt idx="899">
                  <c:v>20195.24559261828</c:v>
                </c:pt>
                <c:pt idx="900">
                  <c:v>20195.24559261828</c:v>
                </c:pt>
                <c:pt idx="901">
                  <c:v>20195.24559261828</c:v>
                </c:pt>
                <c:pt idx="902">
                  <c:v>20195.24559261828</c:v>
                </c:pt>
                <c:pt idx="903">
                  <c:v>20195.24559261828</c:v>
                </c:pt>
                <c:pt idx="904">
                  <c:v>20195.24559261828</c:v>
                </c:pt>
                <c:pt idx="905">
                  <c:v>20195.24559261828</c:v>
                </c:pt>
                <c:pt idx="906">
                  <c:v>20195.24559261828</c:v>
                </c:pt>
                <c:pt idx="907">
                  <c:v>20195.24559261828</c:v>
                </c:pt>
                <c:pt idx="908">
                  <c:v>20195.24559261828</c:v>
                </c:pt>
                <c:pt idx="909">
                  <c:v>20195.24559261828</c:v>
                </c:pt>
                <c:pt idx="910">
                  <c:v>20195.24559261828</c:v>
                </c:pt>
                <c:pt idx="911">
                  <c:v>20195.24559261828</c:v>
                </c:pt>
                <c:pt idx="912">
                  <c:v>20195.24559261828</c:v>
                </c:pt>
                <c:pt idx="913">
                  <c:v>20195.24559261828</c:v>
                </c:pt>
                <c:pt idx="914">
                  <c:v>20195.24559261828</c:v>
                </c:pt>
                <c:pt idx="915">
                  <c:v>20195.24559261828</c:v>
                </c:pt>
                <c:pt idx="916">
                  <c:v>20195.24559261828</c:v>
                </c:pt>
                <c:pt idx="917">
                  <c:v>20195.24559261828</c:v>
                </c:pt>
                <c:pt idx="918">
                  <c:v>20195.24559261828</c:v>
                </c:pt>
                <c:pt idx="919">
                  <c:v>20195.24559261828</c:v>
                </c:pt>
                <c:pt idx="920">
                  <c:v>20195.24559261828</c:v>
                </c:pt>
                <c:pt idx="921">
                  <c:v>20195.24559261828</c:v>
                </c:pt>
                <c:pt idx="922">
                  <c:v>20195.24559261828</c:v>
                </c:pt>
                <c:pt idx="923">
                  <c:v>20195.24559261828</c:v>
                </c:pt>
                <c:pt idx="924">
                  <c:v>20195.24559261828</c:v>
                </c:pt>
                <c:pt idx="925">
                  <c:v>20195.24559261828</c:v>
                </c:pt>
                <c:pt idx="926">
                  <c:v>20195.24559261828</c:v>
                </c:pt>
                <c:pt idx="927">
                  <c:v>20195.24559261828</c:v>
                </c:pt>
                <c:pt idx="928">
                  <c:v>20195.24559261828</c:v>
                </c:pt>
                <c:pt idx="929">
                  <c:v>20195.24559261828</c:v>
                </c:pt>
                <c:pt idx="930">
                  <c:v>20195.24559261828</c:v>
                </c:pt>
                <c:pt idx="931">
                  <c:v>20195.24559261828</c:v>
                </c:pt>
                <c:pt idx="932">
                  <c:v>20195.24559261828</c:v>
                </c:pt>
                <c:pt idx="933">
                  <c:v>20195.24559261828</c:v>
                </c:pt>
                <c:pt idx="934">
                  <c:v>20195.24559261828</c:v>
                </c:pt>
                <c:pt idx="935">
                  <c:v>20195.24559261828</c:v>
                </c:pt>
                <c:pt idx="936">
                  <c:v>20195.24559261828</c:v>
                </c:pt>
                <c:pt idx="937">
                  <c:v>20195.24559261828</c:v>
                </c:pt>
                <c:pt idx="938">
                  <c:v>20195.24559261828</c:v>
                </c:pt>
                <c:pt idx="939">
                  <c:v>20195.24559261828</c:v>
                </c:pt>
                <c:pt idx="940">
                  <c:v>20195.24559261828</c:v>
                </c:pt>
                <c:pt idx="941">
                  <c:v>20195.24559261828</c:v>
                </c:pt>
                <c:pt idx="942">
                  <c:v>20195.24559261828</c:v>
                </c:pt>
                <c:pt idx="943">
                  <c:v>20195.24559261828</c:v>
                </c:pt>
                <c:pt idx="944">
                  <c:v>20195.24559261828</c:v>
                </c:pt>
                <c:pt idx="945">
                  <c:v>20195.24559261828</c:v>
                </c:pt>
                <c:pt idx="946">
                  <c:v>20195.24559261828</c:v>
                </c:pt>
                <c:pt idx="947">
                  <c:v>20195.24559261828</c:v>
                </c:pt>
                <c:pt idx="948">
                  <c:v>20195.24559261828</c:v>
                </c:pt>
                <c:pt idx="949">
                  <c:v>20195.24559261828</c:v>
                </c:pt>
                <c:pt idx="950">
                  <c:v>20195.24559261828</c:v>
                </c:pt>
                <c:pt idx="951">
                  <c:v>20195.24559261828</c:v>
                </c:pt>
                <c:pt idx="952">
                  <c:v>20195.24559261828</c:v>
                </c:pt>
                <c:pt idx="953">
                  <c:v>20195.24559261828</c:v>
                </c:pt>
                <c:pt idx="954">
                  <c:v>20195.24559261828</c:v>
                </c:pt>
                <c:pt idx="955">
                  <c:v>20195.24559261828</c:v>
                </c:pt>
                <c:pt idx="956">
                  <c:v>20195.24559261828</c:v>
                </c:pt>
                <c:pt idx="957">
                  <c:v>20195.24559261828</c:v>
                </c:pt>
                <c:pt idx="958">
                  <c:v>20195.24559261828</c:v>
                </c:pt>
                <c:pt idx="959">
                  <c:v>20195.24559261828</c:v>
                </c:pt>
                <c:pt idx="960">
                  <c:v>20195.24559261828</c:v>
                </c:pt>
                <c:pt idx="961">
                  <c:v>20195.24559261828</c:v>
                </c:pt>
                <c:pt idx="962">
                  <c:v>20195.24559261828</c:v>
                </c:pt>
                <c:pt idx="963">
                  <c:v>20195.24559261828</c:v>
                </c:pt>
                <c:pt idx="964">
                  <c:v>20195.24559261828</c:v>
                </c:pt>
                <c:pt idx="965">
                  <c:v>20195.24559261828</c:v>
                </c:pt>
                <c:pt idx="966">
                  <c:v>20195.24559261828</c:v>
                </c:pt>
                <c:pt idx="967">
                  <c:v>20195.24559261828</c:v>
                </c:pt>
                <c:pt idx="968">
                  <c:v>20195.24559261828</c:v>
                </c:pt>
                <c:pt idx="969">
                  <c:v>20195.24559261828</c:v>
                </c:pt>
                <c:pt idx="970">
                  <c:v>20195.24559261828</c:v>
                </c:pt>
                <c:pt idx="971">
                  <c:v>20195.24559261828</c:v>
                </c:pt>
                <c:pt idx="972">
                  <c:v>20195.24559261828</c:v>
                </c:pt>
                <c:pt idx="973">
                  <c:v>20195.24559261828</c:v>
                </c:pt>
                <c:pt idx="974">
                  <c:v>20195.24559261828</c:v>
                </c:pt>
                <c:pt idx="975">
                  <c:v>20195.24559261828</c:v>
                </c:pt>
                <c:pt idx="976">
                  <c:v>20195.24559261828</c:v>
                </c:pt>
                <c:pt idx="977">
                  <c:v>20195.24559261828</c:v>
                </c:pt>
                <c:pt idx="978">
                  <c:v>20195.24559261828</c:v>
                </c:pt>
                <c:pt idx="979">
                  <c:v>20195.24559261828</c:v>
                </c:pt>
                <c:pt idx="980">
                  <c:v>20195.24559261828</c:v>
                </c:pt>
                <c:pt idx="981">
                  <c:v>20195.24559261828</c:v>
                </c:pt>
                <c:pt idx="982">
                  <c:v>20195.24559261828</c:v>
                </c:pt>
                <c:pt idx="983">
                  <c:v>20195.24559261828</c:v>
                </c:pt>
                <c:pt idx="984">
                  <c:v>20195.24559261828</c:v>
                </c:pt>
                <c:pt idx="985">
                  <c:v>20195.24559261828</c:v>
                </c:pt>
                <c:pt idx="986">
                  <c:v>20195.24559261828</c:v>
                </c:pt>
                <c:pt idx="987">
                  <c:v>20195.24559261828</c:v>
                </c:pt>
                <c:pt idx="988">
                  <c:v>20195.24559261828</c:v>
                </c:pt>
                <c:pt idx="989">
                  <c:v>20195.24559261828</c:v>
                </c:pt>
                <c:pt idx="990">
                  <c:v>20195.24559261828</c:v>
                </c:pt>
                <c:pt idx="991">
                  <c:v>20195.24559261828</c:v>
                </c:pt>
                <c:pt idx="992">
                  <c:v>20195.24559261828</c:v>
                </c:pt>
                <c:pt idx="993">
                  <c:v>20195.24559261828</c:v>
                </c:pt>
                <c:pt idx="994">
                  <c:v>20195.24559261828</c:v>
                </c:pt>
                <c:pt idx="995">
                  <c:v>20195.24559261828</c:v>
                </c:pt>
                <c:pt idx="996">
                  <c:v>20195.24559261828</c:v>
                </c:pt>
                <c:pt idx="997">
                  <c:v>20195.24559261828</c:v>
                </c:pt>
                <c:pt idx="998">
                  <c:v>20195.24559261828</c:v>
                </c:pt>
                <c:pt idx="999">
                  <c:v>20195.24559261828</c:v>
                </c:pt>
                <c:pt idx="1000">
                  <c:v>20195.24559261828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2725.0153080211</c:v>
                </c:pt>
                <c:pt idx="1">
                  <c:v>9499.743919035029</c:v>
                </c:pt>
                <c:pt idx="2">
                  <c:v>9095.58850521666</c:v>
                </c:pt>
                <c:pt idx="3">
                  <c:v>8801.135030157859</c:v>
                </c:pt>
                <c:pt idx="4">
                  <c:v>8719.563865321532</c:v>
                </c:pt>
                <c:pt idx="5">
                  <c:v>8581.109048558323</c:v>
                </c:pt>
                <c:pt idx="6">
                  <c:v>8507.710906375807</c:v>
                </c:pt>
                <c:pt idx="7">
                  <c:v>8373.27574119233</c:v>
                </c:pt>
                <c:pt idx="8">
                  <c:v>8301.912347675516</c:v>
                </c:pt>
                <c:pt idx="9">
                  <c:v>8167.359880876576</c:v>
                </c:pt>
                <c:pt idx="10">
                  <c:v>8096.337346596873</c:v>
                </c:pt>
                <c:pt idx="11">
                  <c:v>7960.511534481716</c:v>
                </c:pt>
                <c:pt idx="12">
                  <c:v>7889.196008593895</c:v>
                </c:pt>
                <c:pt idx="13">
                  <c:v>7751.715925275141</c:v>
                </c:pt>
                <c:pt idx="14">
                  <c:v>7679.832597592744</c:v>
                </c:pt>
                <c:pt idx="15">
                  <c:v>7540.579892854588</c:v>
                </c:pt>
                <c:pt idx="16">
                  <c:v>7467.999050132247</c:v>
                </c:pt>
                <c:pt idx="17">
                  <c:v>7326.953826767779</c:v>
                </c:pt>
                <c:pt idx="18">
                  <c:v>7253.609734372284</c:v>
                </c:pt>
                <c:pt idx="19">
                  <c:v>7110.787409179992</c:v>
                </c:pt>
                <c:pt idx="20">
                  <c:v>7036.642827804942</c:v>
                </c:pt>
                <c:pt idx="21">
                  <c:v>6892.066702494971</c:v>
                </c:pt>
                <c:pt idx="22">
                  <c:v>6817.095589307295</c:v>
                </c:pt>
                <c:pt idx="23">
                  <c:v>6670.783705427991</c:v>
                </c:pt>
                <c:pt idx="24">
                  <c:v>6594.96189488341</c:v>
                </c:pt>
                <c:pt idx="25">
                  <c:v>6446.919993234003</c:v>
                </c:pt>
                <c:pt idx="26">
                  <c:v>6370.219559595046</c:v>
                </c:pt>
                <c:pt idx="27">
                  <c:v>6220.436629536535</c:v>
                </c:pt>
                <c:pt idx="28">
                  <c:v>6140.302858723731</c:v>
                </c:pt>
                <c:pt idx="29">
                  <c:v>5983.716360924247</c:v>
                </c:pt>
                <c:pt idx="30">
                  <c:v>5899.867969874846</c:v>
                </c:pt>
                <c:pt idx="31">
                  <c:v>5736.005801805056</c:v>
                </c:pt>
                <c:pt idx="32">
                  <c:v>5418.415028365619</c:v>
                </c:pt>
                <c:pt idx="33">
                  <c:v>5210.713758966087</c:v>
                </c:pt>
                <c:pt idx="34">
                  <c:v>5027.335460656634</c:v>
                </c:pt>
                <c:pt idx="35">
                  <c:v>5005.526551705035</c:v>
                </c:pt>
                <c:pt idx="36">
                  <c:v>5031.551492006813</c:v>
                </c:pt>
                <c:pt idx="37">
                  <c:v>4933.887195078356</c:v>
                </c:pt>
                <c:pt idx="38">
                  <c:v>4940.034601443724</c:v>
                </c:pt>
                <c:pt idx="39">
                  <c:v>4861.573301175059</c:v>
                </c:pt>
                <c:pt idx="40">
                  <c:v>4868.740045826778</c:v>
                </c:pt>
                <c:pt idx="41">
                  <c:v>4799.174738500178</c:v>
                </c:pt>
                <c:pt idx="42">
                  <c:v>4806.938474226701</c:v>
                </c:pt>
                <c:pt idx="43">
                  <c:v>4742.363178624782</c:v>
                </c:pt>
                <c:pt idx="44">
                  <c:v>4750.484714663093</c:v>
                </c:pt>
                <c:pt idx="45">
                  <c:v>4688.894683003703</c:v>
                </c:pt>
                <c:pt idx="46">
                  <c:v>4697.225851195559</c:v>
                </c:pt>
                <c:pt idx="47">
                  <c:v>4637.557241000333</c:v>
                </c:pt>
                <c:pt idx="48">
                  <c:v>4645.99043828785</c:v>
                </c:pt>
                <c:pt idx="49">
                  <c:v>4588.035549790354</c:v>
                </c:pt>
                <c:pt idx="50">
                  <c:v>4596.500335054761</c:v>
                </c:pt>
                <c:pt idx="51">
                  <c:v>4539.836984937073</c:v>
                </c:pt>
                <c:pt idx="52">
                  <c:v>4548.282196049173</c:v>
                </c:pt>
                <c:pt idx="53">
                  <c:v>4492.598700887651</c:v>
                </c:pt>
                <c:pt idx="54">
                  <c:v>4500.982884951564</c:v>
                </c:pt>
                <c:pt idx="55">
                  <c:v>4446.52535163087</c:v>
                </c:pt>
                <c:pt idx="56">
                  <c:v>4454.820814906721</c:v>
                </c:pt>
                <c:pt idx="57">
                  <c:v>4401.684147571996</c:v>
                </c:pt>
                <c:pt idx="58">
                  <c:v>4409.872169295438</c:v>
                </c:pt>
                <c:pt idx="59">
                  <c:v>4358.246087152587</c:v>
                </c:pt>
                <c:pt idx="60">
                  <c:v>4366.613544324125</c:v>
                </c:pt>
                <c:pt idx="61">
                  <c:v>4318.04531949023</c:v>
                </c:pt>
                <c:pt idx="62">
                  <c:v>4326.570548206035</c:v>
                </c:pt>
                <c:pt idx="63">
                  <c:v>4281.232181570207</c:v>
                </c:pt>
                <c:pt idx="64">
                  <c:v>4254.15655105149</c:v>
                </c:pt>
                <c:pt idx="65">
                  <c:v>4149.667574763454</c:v>
                </c:pt>
                <c:pt idx="66">
                  <c:v>4151.319844848742</c:v>
                </c:pt>
                <c:pt idx="67">
                  <c:v>4143.811526165797</c:v>
                </c:pt>
                <c:pt idx="68">
                  <c:v>4074.462505245167</c:v>
                </c:pt>
                <c:pt idx="69">
                  <c:v>4075.847407268544</c:v>
                </c:pt>
                <c:pt idx="70">
                  <c:v>4022.702581234435</c:v>
                </c:pt>
                <c:pt idx="71">
                  <c:v>3977.720125123293</c:v>
                </c:pt>
                <c:pt idx="72">
                  <c:v>3964.819799716362</c:v>
                </c:pt>
                <c:pt idx="73">
                  <c:v>3965.485365713104</c:v>
                </c:pt>
                <c:pt idx="74">
                  <c:v>3923.708132106111</c:v>
                </c:pt>
                <c:pt idx="75">
                  <c:v>3881.467641262558</c:v>
                </c:pt>
                <c:pt idx="76">
                  <c:v>3868.467716145782</c:v>
                </c:pt>
                <c:pt idx="77">
                  <c:v>3868.563834338106</c:v>
                </c:pt>
                <c:pt idx="78">
                  <c:v>3828.840345341108</c:v>
                </c:pt>
                <c:pt idx="79">
                  <c:v>3787.476610588227</c:v>
                </c:pt>
                <c:pt idx="80">
                  <c:v>3774.205258472873</c:v>
                </c:pt>
                <c:pt idx="81">
                  <c:v>3773.912984716742</c:v>
                </c:pt>
                <c:pt idx="82">
                  <c:v>3736.359735416668</c:v>
                </c:pt>
                <c:pt idx="83">
                  <c:v>3697.205348340533</c:v>
                </c:pt>
                <c:pt idx="84">
                  <c:v>3684.360922864876</c:v>
                </c:pt>
                <c:pt idx="85">
                  <c:v>3683.801584671677</c:v>
                </c:pt>
                <c:pt idx="86">
                  <c:v>3649.643701045082</c:v>
                </c:pt>
                <c:pt idx="87">
                  <c:v>3614.23930062924</c:v>
                </c:pt>
                <c:pt idx="88">
                  <c:v>3602.583754321471</c:v>
                </c:pt>
                <c:pt idx="89">
                  <c:v>3601.836160441491</c:v>
                </c:pt>
                <c:pt idx="90">
                  <c:v>3572.383531362392</c:v>
                </c:pt>
                <c:pt idx="91">
                  <c:v>3541.96115952572</c:v>
                </c:pt>
                <c:pt idx="92">
                  <c:v>3531.517424333661</c:v>
                </c:pt>
                <c:pt idx="93">
                  <c:v>3530.570720961016</c:v>
                </c:pt>
                <c:pt idx="94">
                  <c:v>3506.269309185077</c:v>
                </c:pt>
                <c:pt idx="95">
                  <c:v>3500.465193187835</c:v>
                </c:pt>
                <c:pt idx="96">
                  <c:v>3450.857484369694</c:v>
                </c:pt>
                <c:pt idx="97">
                  <c:v>3446.914206277234</c:v>
                </c:pt>
                <c:pt idx="98">
                  <c:v>3443.948449527902</c:v>
                </c:pt>
                <c:pt idx="99">
                  <c:v>3436.55281050694</c:v>
                </c:pt>
                <c:pt idx="100">
                  <c:v>3438.608976148568</c:v>
                </c:pt>
                <c:pt idx="101">
                  <c:v>3409.003550743516</c:v>
                </c:pt>
                <c:pt idx="102">
                  <c:v>3377.547377278755</c:v>
                </c:pt>
                <c:pt idx="103">
                  <c:v>3349.830622857269</c:v>
                </c:pt>
                <c:pt idx="104">
                  <c:v>3334.986588395061</c:v>
                </c:pt>
                <c:pt idx="105">
                  <c:v>3337.683353628872</c:v>
                </c:pt>
                <c:pt idx="106">
                  <c:v>3328.032070952433</c:v>
                </c:pt>
                <c:pt idx="107">
                  <c:v>3326.904856245727</c:v>
                </c:pt>
                <c:pt idx="108">
                  <c:v>3295.23768247411</c:v>
                </c:pt>
                <c:pt idx="109">
                  <c:v>3288.019931679001</c:v>
                </c:pt>
                <c:pt idx="110">
                  <c:v>3286.17583837957</c:v>
                </c:pt>
                <c:pt idx="111">
                  <c:v>3254.103996580217</c:v>
                </c:pt>
                <c:pt idx="112">
                  <c:v>3239.929740018976</c:v>
                </c:pt>
                <c:pt idx="113">
                  <c:v>3242.818799275175</c:v>
                </c:pt>
                <c:pt idx="114">
                  <c:v>3234.38137100399</c:v>
                </c:pt>
                <c:pt idx="115">
                  <c:v>3233.111571708831</c:v>
                </c:pt>
                <c:pt idx="116">
                  <c:v>3204.747599852012</c:v>
                </c:pt>
                <c:pt idx="117">
                  <c:v>3192.547572419823</c:v>
                </c:pt>
                <c:pt idx="118">
                  <c:v>3195.133549775097</c:v>
                </c:pt>
                <c:pt idx="119">
                  <c:v>3170.41174203255</c:v>
                </c:pt>
                <c:pt idx="120">
                  <c:v>3155.476874860055</c:v>
                </c:pt>
                <c:pt idx="121">
                  <c:v>3151.627857306642</c:v>
                </c:pt>
                <c:pt idx="122">
                  <c:v>3150.103402831231</c:v>
                </c:pt>
                <c:pt idx="123">
                  <c:v>3129.409468438828</c:v>
                </c:pt>
                <c:pt idx="124">
                  <c:v>3108.987679206748</c:v>
                </c:pt>
                <c:pt idx="125">
                  <c:v>3104.429470961716</c:v>
                </c:pt>
                <c:pt idx="126">
                  <c:v>3107.233699437643</c:v>
                </c:pt>
                <c:pt idx="127">
                  <c:v>3076.619505307924</c:v>
                </c:pt>
                <c:pt idx="128">
                  <c:v>3068.55683344865</c:v>
                </c:pt>
                <c:pt idx="129">
                  <c:v>3070.519620704717</c:v>
                </c:pt>
                <c:pt idx="130">
                  <c:v>3063.883801513581</c:v>
                </c:pt>
                <c:pt idx="131">
                  <c:v>3064.256122731805</c:v>
                </c:pt>
                <c:pt idx="132">
                  <c:v>3060.259694488909</c:v>
                </c:pt>
                <c:pt idx="133">
                  <c:v>3058.500539203236</c:v>
                </c:pt>
                <c:pt idx="134">
                  <c:v>3033.070791964996</c:v>
                </c:pt>
                <c:pt idx="135">
                  <c:v>3015.819640814767</c:v>
                </c:pt>
                <c:pt idx="136">
                  <c:v>3007.051185793624</c:v>
                </c:pt>
                <c:pt idx="137">
                  <c:v>3007.268955740435</c:v>
                </c:pt>
                <c:pt idx="138">
                  <c:v>2999.770524083589</c:v>
                </c:pt>
                <c:pt idx="139">
                  <c:v>2999.393755292977</c:v>
                </c:pt>
                <c:pt idx="140">
                  <c:v>2982.12108491544</c:v>
                </c:pt>
                <c:pt idx="141">
                  <c:v>2970.004933784492</c:v>
                </c:pt>
                <c:pt idx="142">
                  <c:v>2951.703308289682</c:v>
                </c:pt>
                <c:pt idx="143">
                  <c:v>2942.795770309786</c:v>
                </c:pt>
                <c:pt idx="144">
                  <c:v>2930.710497491539</c:v>
                </c:pt>
                <c:pt idx="145">
                  <c:v>2921.172809365667</c:v>
                </c:pt>
                <c:pt idx="146">
                  <c:v>2916.721875866745</c:v>
                </c:pt>
                <c:pt idx="147">
                  <c:v>2916.453897997197</c:v>
                </c:pt>
                <c:pt idx="148">
                  <c:v>2900.485472005643</c:v>
                </c:pt>
                <c:pt idx="149">
                  <c:v>2894.625737985019</c:v>
                </c:pt>
                <c:pt idx="150">
                  <c:v>2895.279996963197</c:v>
                </c:pt>
                <c:pt idx="151">
                  <c:v>2879.679837249649</c:v>
                </c:pt>
                <c:pt idx="152">
                  <c:v>2872.798699621358</c:v>
                </c:pt>
                <c:pt idx="153">
                  <c:v>2872.428164249124</c:v>
                </c:pt>
                <c:pt idx="154">
                  <c:v>2861.000322664614</c:v>
                </c:pt>
                <c:pt idx="155">
                  <c:v>2850.647553322426</c:v>
                </c:pt>
                <c:pt idx="156">
                  <c:v>2847.100274567827</c:v>
                </c:pt>
                <c:pt idx="157">
                  <c:v>2847.718171027718</c:v>
                </c:pt>
                <c:pt idx="158">
                  <c:v>2831.518034308533</c:v>
                </c:pt>
                <c:pt idx="159">
                  <c:v>2820.680365712286</c:v>
                </c:pt>
                <c:pt idx="160">
                  <c:v>2814.82111944468</c:v>
                </c:pt>
                <c:pt idx="161">
                  <c:v>2814.224656044972</c:v>
                </c:pt>
                <c:pt idx="162">
                  <c:v>2807.143068791083</c:v>
                </c:pt>
                <c:pt idx="163">
                  <c:v>2804.578855517262</c:v>
                </c:pt>
                <c:pt idx="164">
                  <c:v>2804.792604382963</c:v>
                </c:pt>
                <c:pt idx="165">
                  <c:v>2793.536756716279</c:v>
                </c:pt>
                <c:pt idx="166">
                  <c:v>2782.325755414643</c:v>
                </c:pt>
                <c:pt idx="167">
                  <c:v>2776.175729113356</c:v>
                </c:pt>
                <c:pt idx="168">
                  <c:v>2776.695274082428</c:v>
                </c:pt>
                <c:pt idx="169">
                  <c:v>2774.171833523449</c:v>
                </c:pt>
                <c:pt idx="170">
                  <c:v>2774.384154992563</c:v>
                </c:pt>
                <c:pt idx="171">
                  <c:v>2762.986018898617</c:v>
                </c:pt>
                <c:pt idx="172">
                  <c:v>2756.100961532816</c:v>
                </c:pt>
                <c:pt idx="173">
                  <c:v>2743.601545404962</c:v>
                </c:pt>
                <c:pt idx="174">
                  <c:v>2736.871770253552</c:v>
                </c:pt>
                <c:pt idx="175">
                  <c:v>2730.387502868768</c:v>
                </c:pt>
                <c:pt idx="176">
                  <c:v>2723.252866330005</c:v>
                </c:pt>
                <c:pt idx="177">
                  <c:v>2721.779885589768</c:v>
                </c:pt>
                <c:pt idx="178">
                  <c:v>2721.616608112776</c:v>
                </c:pt>
                <c:pt idx="179">
                  <c:v>2711.267677500301</c:v>
                </c:pt>
                <c:pt idx="180">
                  <c:v>2706.055920130177</c:v>
                </c:pt>
                <c:pt idx="181">
                  <c:v>2703.487610567405</c:v>
                </c:pt>
                <c:pt idx="182">
                  <c:v>2702.985264746779</c:v>
                </c:pt>
                <c:pt idx="183">
                  <c:v>2693.690472604324</c:v>
                </c:pt>
                <c:pt idx="184">
                  <c:v>2690.306796127312</c:v>
                </c:pt>
                <c:pt idx="185">
                  <c:v>2690.329107034304</c:v>
                </c:pt>
                <c:pt idx="186">
                  <c:v>2680.999397836558</c:v>
                </c:pt>
                <c:pt idx="187">
                  <c:v>2674.801039785931</c:v>
                </c:pt>
                <c:pt idx="188">
                  <c:v>2667.247331946299</c:v>
                </c:pt>
                <c:pt idx="189">
                  <c:v>2658.751147033821</c:v>
                </c:pt>
                <c:pt idx="190">
                  <c:v>2652.73579228842</c:v>
                </c:pt>
                <c:pt idx="191">
                  <c:v>2649.342343904653</c:v>
                </c:pt>
                <c:pt idx="192">
                  <c:v>2650.055627435105</c:v>
                </c:pt>
                <c:pt idx="193">
                  <c:v>2641.935503921849</c:v>
                </c:pt>
                <c:pt idx="194">
                  <c:v>2637.585434668446</c:v>
                </c:pt>
                <c:pt idx="195">
                  <c:v>2636.216624312613</c:v>
                </c:pt>
                <c:pt idx="196">
                  <c:v>2635.773706313866</c:v>
                </c:pt>
                <c:pt idx="197">
                  <c:v>2626.8885862085</c:v>
                </c:pt>
                <c:pt idx="198">
                  <c:v>2623.289160559214</c:v>
                </c:pt>
                <c:pt idx="199">
                  <c:v>2619.599651703325</c:v>
                </c:pt>
                <c:pt idx="200">
                  <c:v>2615.507073917758</c:v>
                </c:pt>
                <c:pt idx="201">
                  <c:v>2610.848107384278</c:v>
                </c:pt>
                <c:pt idx="202">
                  <c:v>2608.507724846903</c:v>
                </c:pt>
                <c:pt idx="203">
                  <c:v>2608.445289526079</c:v>
                </c:pt>
                <c:pt idx="204">
                  <c:v>2599.88656582306</c:v>
                </c:pt>
                <c:pt idx="205">
                  <c:v>2595.8397461102</c:v>
                </c:pt>
                <c:pt idx="206">
                  <c:v>2591.452910695655</c:v>
                </c:pt>
                <c:pt idx="207">
                  <c:v>2585.893666559677</c:v>
                </c:pt>
                <c:pt idx="208">
                  <c:v>2581.254244829805</c:v>
                </c:pt>
                <c:pt idx="209">
                  <c:v>2579.055324382987</c:v>
                </c:pt>
                <c:pt idx="210">
                  <c:v>2579.356050155138</c:v>
                </c:pt>
                <c:pt idx="211">
                  <c:v>2572.000591054036</c:v>
                </c:pt>
                <c:pt idx="212">
                  <c:v>2567.824685293922</c:v>
                </c:pt>
                <c:pt idx="213">
                  <c:v>2565.194236014923</c:v>
                </c:pt>
                <c:pt idx="214">
                  <c:v>2565.434112347923</c:v>
                </c:pt>
                <c:pt idx="215">
                  <c:v>2559.174397858991</c:v>
                </c:pt>
                <c:pt idx="216">
                  <c:v>2555.607354660693</c:v>
                </c:pt>
                <c:pt idx="217">
                  <c:v>2550.202194131964</c:v>
                </c:pt>
                <c:pt idx="218">
                  <c:v>2544.601769435118</c:v>
                </c:pt>
                <c:pt idx="219">
                  <c:v>2539.917057065373</c:v>
                </c:pt>
                <c:pt idx="220">
                  <c:v>2534.130297647003</c:v>
                </c:pt>
                <c:pt idx="221">
                  <c:v>2528.992871991498</c:v>
                </c:pt>
                <c:pt idx="222">
                  <c:v>2526.006142375938</c:v>
                </c:pt>
                <c:pt idx="223">
                  <c:v>2525.742619322027</c:v>
                </c:pt>
                <c:pt idx="224">
                  <c:v>2522.293673379458</c:v>
                </c:pt>
                <c:pt idx="225">
                  <c:v>2519.158901978056</c:v>
                </c:pt>
                <c:pt idx="226">
                  <c:v>2518.157360325163</c:v>
                </c:pt>
                <c:pt idx="227">
                  <c:v>2518.050728321777</c:v>
                </c:pt>
                <c:pt idx="228">
                  <c:v>2512.155704378427</c:v>
                </c:pt>
                <c:pt idx="229">
                  <c:v>2507.93228690138</c:v>
                </c:pt>
                <c:pt idx="230">
                  <c:v>2504.775308491707</c:v>
                </c:pt>
                <c:pt idx="231">
                  <c:v>2501.68767835892</c:v>
                </c:pt>
                <c:pt idx="232">
                  <c:v>2499.139915898162</c:v>
                </c:pt>
                <c:pt idx="233">
                  <c:v>2495.698472805792</c:v>
                </c:pt>
                <c:pt idx="234">
                  <c:v>2494.530972903613</c:v>
                </c:pt>
                <c:pt idx="235">
                  <c:v>2494.420780419761</c:v>
                </c:pt>
                <c:pt idx="236">
                  <c:v>2488.702080009833</c:v>
                </c:pt>
                <c:pt idx="237">
                  <c:v>2485.25611913607</c:v>
                </c:pt>
                <c:pt idx="238">
                  <c:v>2481.924747130002</c:v>
                </c:pt>
                <c:pt idx="239">
                  <c:v>2478.359011270295</c:v>
                </c:pt>
                <c:pt idx="240">
                  <c:v>2477.580160866705</c:v>
                </c:pt>
                <c:pt idx="241">
                  <c:v>2477.449504112426</c:v>
                </c:pt>
                <c:pt idx="242">
                  <c:v>2472.730622023211</c:v>
                </c:pt>
                <c:pt idx="243">
                  <c:v>2470.236675647482</c:v>
                </c:pt>
                <c:pt idx="244">
                  <c:v>2468.834588956621</c:v>
                </c:pt>
                <c:pt idx="245">
                  <c:v>2468.773904229156</c:v>
                </c:pt>
                <c:pt idx="246">
                  <c:v>2464.398900270825</c:v>
                </c:pt>
                <c:pt idx="247">
                  <c:v>2461.646652171107</c:v>
                </c:pt>
                <c:pt idx="248">
                  <c:v>2457.546721649307</c:v>
                </c:pt>
                <c:pt idx="249">
                  <c:v>2454.26796379975</c:v>
                </c:pt>
                <c:pt idx="250">
                  <c:v>2450.417710131767</c:v>
                </c:pt>
                <c:pt idx="251">
                  <c:v>2446.126872437326</c:v>
                </c:pt>
                <c:pt idx="252">
                  <c:v>2442.907139878123</c:v>
                </c:pt>
                <c:pt idx="253">
                  <c:v>2441.043569043464</c:v>
                </c:pt>
                <c:pt idx="254">
                  <c:v>2439.504769889639</c:v>
                </c:pt>
                <c:pt idx="255">
                  <c:v>2439.275678491393</c:v>
                </c:pt>
                <c:pt idx="256">
                  <c:v>2435.402701795744</c:v>
                </c:pt>
                <c:pt idx="257">
                  <c:v>2432.810978614155</c:v>
                </c:pt>
                <c:pt idx="258">
                  <c:v>2430.956828869133</c:v>
                </c:pt>
                <c:pt idx="259">
                  <c:v>2426.948926713455</c:v>
                </c:pt>
                <c:pt idx="260">
                  <c:v>2423.885226279745</c:v>
                </c:pt>
                <c:pt idx="261">
                  <c:v>2421.890503233087</c:v>
                </c:pt>
                <c:pt idx="262">
                  <c:v>2419.888222113284</c:v>
                </c:pt>
                <c:pt idx="263">
                  <c:v>2417.691127569248</c:v>
                </c:pt>
                <c:pt idx="264">
                  <c:v>2415.228255517277</c:v>
                </c:pt>
                <c:pt idx="265">
                  <c:v>2414.035179646333</c:v>
                </c:pt>
                <c:pt idx="266">
                  <c:v>2413.995517941618</c:v>
                </c:pt>
                <c:pt idx="267">
                  <c:v>2410.101173154709</c:v>
                </c:pt>
                <c:pt idx="268">
                  <c:v>2407.835561450856</c:v>
                </c:pt>
                <c:pt idx="269">
                  <c:v>2405.059009875097</c:v>
                </c:pt>
                <c:pt idx="270">
                  <c:v>2402.753573332762</c:v>
                </c:pt>
                <c:pt idx="271">
                  <c:v>2401.708002110808</c:v>
                </c:pt>
                <c:pt idx="272">
                  <c:v>2401.873632707725</c:v>
                </c:pt>
                <c:pt idx="273">
                  <c:v>2398.163172933163</c:v>
                </c:pt>
                <c:pt idx="274">
                  <c:v>2396.054207019727</c:v>
                </c:pt>
                <c:pt idx="275">
                  <c:v>2394.734513739945</c:v>
                </c:pt>
                <c:pt idx="276">
                  <c:v>2394.860666865476</c:v>
                </c:pt>
                <c:pt idx="277">
                  <c:v>2391.618709748709</c:v>
                </c:pt>
                <c:pt idx="278">
                  <c:v>2389.693004046674</c:v>
                </c:pt>
                <c:pt idx="279">
                  <c:v>2386.857039851885</c:v>
                </c:pt>
                <c:pt idx="280">
                  <c:v>2383.952846682364</c:v>
                </c:pt>
                <c:pt idx="281">
                  <c:v>2381.37033877896</c:v>
                </c:pt>
                <c:pt idx="282">
                  <c:v>2378.218013662866</c:v>
                </c:pt>
                <c:pt idx="283">
                  <c:v>2375.358785678852</c:v>
                </c:pt>
                <c:pt idx="284">
                  <c:v>2373.630569708894</c:v>
                </c:pt>
                <c:pt idx="285">
                  <c:v>2372.255602888642</c:v>
                </c:pt>
                <c:pt idx="286">
                  <c:v>2372.108758470827</c:v>
                </c:pt>
                <c:pt idx="287">
                  <c:v>2369.919189304766</c:v>
                </c:pt>
                <c:pt idx="288">
                  <c:v>2367.729866940066</c:v>
                </c:pt>
                <c:pt idx="289">
                  <c:v>2366.236494306053</c:v>
                </c:pt>
                <c:pt idx="290">
                  <c:v>2363.299961285772</c:v>
                </c:pt>
                <c:pt idx="291">
                  <c:v>2360.911803634551</c:v>
                </c:pt>
                <c:pt idx="292">
                  <c:v>2359.065836661639</c:v>
                </c:pt>
                <c:pt idx="293">
                  <c:v>2357.296914359964</c:v>
                </c:pt>
                <c:pt idx="294">
                  <c:v>2355.868529144717</c:v>
                </c:pt>
                <c:pt idx="295">
                  <c:v>2353.989698628497</c:v>
                </c:pt>
                <c:pt idx="296">
                  <c:v>2353.379100761964</c:v>
                </c:pt>
                <c:pt idx="297">
                  <c:v>2353.337102162578</c:v>
                </c:pt>
                <c:pt idx="298">
                  <c:v>2350.319619849248</c:v>
                </c:pt>
                <c:pt idx="299">
                  <c:v>2348.419838377362</c:v>
                </c:pt>
                <c:pt idx="300">
                  <c:v>2346.583107085726</c:v>
                </c:pt>
                <c:pt idx="301">
                  <c:v>2344.662257812693</c:v>
                </c:pt>
                <c:pt idx="302">
                  <c:v>2343.076509242023</c:v>
                </c:pt>
                <c:pt idx="303">
                  <c:v>2341.95209169281</c:v>
                </c:pt>
                <c:pt idx="304">
                  <c:v>2339.666529192093</c:v>
                </c:pt>
                <c:pt idx="305">
                  <c:v>2338.274404541813</c:v>
                </c:pt>
                <c:pt idx="306">
                  <c:v>2337.520881065209</c:v>
                </c:pt>
                <c:pt idx="307">
                  <c:v>2337.48556394764</c:v>
                </c:pt>
                <c:pt idx="308">
                  <c:v>2335.154207144337</c:v>
                </c:pt>
                <c:pt idx="309">
                  <c:v>2333.786149895385</c:v>
                </c:pt>
                <c:pt idx="310">
                  <c:v>2331.600185557581</c:v>
                </c:pt>
                <c:pt idx="311">
                  <c:v>2329.77925058935</c:v>
                </c:pt>
                <c:pt idx="312">
                  <c:v>2327.721182825499</c:v>
                </c:pt>
                <c:pt idx="313">
                  <c:v>2325.323269706974</c:v>
                </c:pt>
                <c:pt idx="314">
                  <c:v>2323.424557389607</c:v>
                </c:pt>
                <c:pt idx="315">
                  <c:v>2322.286520414459</c:v>
                </c:pt>
                <c:pt idx="316">
                  <c:v>2321.417221752334</c:v>
                </c:pt>
                <c:pt idx="317">
                  <c:v>2321.550491130269</c:v>
                </c:pt>
                <c:pt idx="318">
                  <c:v>2319.232285399127</c:v>
                </c:pt>
                <c:pt idx="319">
                  <c:v>2317.670797225643</c:v>
                </c:pt>
                <c:pt idx="320">
                  <c:v>2316.542718596562</c:v>
                </c:pt>
                <c:pt idx="321">
                  <c:v>2314.244111295172</c:v>
                </c:pt>
                <c:pt idx="322">
                  <c:v>2312.35548440954</c:v>
                </c:pt>
                <c:pt idx="323">
                  <c:v>2311.108926750704</c:v>
                </c:pt>
                <c:pt idx="324">
                  <c:v>2309.886431061638</c:v>
                </c:pt>
                <c:pt idx="325">
                  <c:v>2308.553556331114</c:v>
                </c:pt>
                <c:pt idx="326">
                  <c:v>2307.085125843459</c:v>
                </c:pt>
                <c:pt idx="327">
                  <c:v>2306.379753204238</c:v>
                </c:pt>
                <c:pt idx="328">
                  <c:v>2306.437881068433</c:v>
                </c:pt>
                <c:pt idx="329">
                  <c:v>2304.103810449318</c:v>
                </c:pt>
                <c:pt idx="330">
                  <c:v>2302.706309506934</c:v>
                </c:pt>
                <c:pt idx="331">
                  <c:v>2301.058757442489</c:v>
                </c:pt>
                <c:pt idx="332">
                  <c:v>2299.682818867622</c:v>
                </c:pt>
                <c:pt idx="333">
                  <c:v>2298.684652835216</c:v>
                </c:pt>
                <c:pt idx="334">
                  <c:v>2297.603919859837</c:v>
                </c:pt>
                <c:pt idx="335">
                  <c:v>2295.711379383236</c:v>
                </c:pt>
                <c:pt idx="336">
                  <c:v>2294.5515682444</c:v>
                </c:pt>
                <c:pt idx="337">
                  <c:v>2293.826822538226</c:v>
                </c:pt>
                <c:pt idx="338">
                  <c:v>2293.875010141144</c:v>
                </c:pt>
                <c:pt idx="339">
                  <c:v>2292.053762249361</c:v>
                </c:pt>
                <c:pt idx="340">
                  <c:v>2290.911457985395</c:v>
                </c:pt>
                <c:pt idx="341">
                  <c:v>2289.30958965953</c:v>
                </c:pt>
                <c:pt idx="342">
                  <c:v>2287.7432972755</c:v>
                </c:pt>
                <c:pt idx="343">
                  <c:v>2286.264599131721</c:v>
                </c:pt>
                <c:pt idx="344">
                  <c:v>2284.444044505566</c:v>
                </c:pt>
                <c:pt idx="345">
                  <c:v>2282.771441869657</c:v>
                </c:pt>
                <c:pt idx="346">
                  <c:v>2281.766008814706</c:v>
                </c:pt>
                <c:pt idx="347">
                  <c:v>2280.954362396594</c:v>
                </c:pt>
                <c:pt idx="348">
                  <c:v>2280.8914084765</c:v>
                </c:pt>
                <c:pt idx="349">
                  <c:v>2279.557767488654</c:v>
                </c:pt>
                <c:pt idx="350">
                  <c:v>2278.273566564884</c:v>
                </c:pt>
                <c:pt idx="351">
                  <c:v>2277.482179363458</c:v>
                </c:pt>
                <c:pt idx="352">
                  <c:v>2275.694729237457</c:v>
                </c:pt>
                <c:pt idx="353">
                  <c:v>2274.261643310238</c:v>
                </c:pt>
                <c:pt idx="354">
                  <c:v>2273.130988442736</c:v>
                </c:pt>
                <c:pt idx="355">
                  <c:v>2272.056985019869</c:v>
                </c:pt>
                <c:pt idx="356">
                  <c:v>2271.230634895848</c:v>
                </c:pt>
                <c:pt idx="357">
                  <c:v>2270.133559162952</c:v>
                </c:pt>
                <c:pt idx="358">
                  <c:v>2269.808522061469</c:v>
                </c:pt>
                <c:pt idx="359">
                  <c:v>2269.791874395376</c:v>
                </c:pt>
                <c:pt idx="360">
                  <c:v>2267.941464388648</c:v>
                </c:pt>
                <c:pt idx="361">
                  <c:v>2266.726437001711</c:v>
                </c:pt>
                <c:pt idx="362">
                  <c:v>2265.526980080286</c:v>
                </c:pt>
                <c:pt idx="363">
                  <c:v>2264.298718193927</c:v>
                </c:pt>
                <c:pt idx="364">
                  <c:v>2263.31670548168</c:v>
                </c:pt>
                <c:pt idx="365">
                  <c:v>2262.602817449863</c:v>
                </c:pt>
                <c:pt idx="366">
                  <c:v>2261.141808919311</c:v>
                </c:pt>
                <c:pt idx="367">
                  <c:v>2260.207378035957</c:v>
                </c:pt>
                <c:pt idx="368">
                  <c:v>2259.713725160725</c:v>
                </c:pt>
                <c:pt idx="369">
                  <c:v>2259.713260289131</c:v>
                </c:pt>
                <c:pt idx="370">
                  <c:v>2258.241598662155</c:v>
                </c:pt>
                <c:pt idx="371">
                  <c:v>2257.504431635857</c:v>
                </c:pt>
                <c:pt idx="372">
                  <c:v>2256.187330374194</c:v>
                </c:pt>
                <c:pt idx="373">
                  <c:v>2255.017663329446</c:v>
                </c:pt>
                <c:pt idx="374">
                  <c:v>2253.814450813954</c:v>
                </c:pt>
                <c:pt idx="375">
                  <c:v>2252.34615631936</c:v>
                </c:pt>
                <c:pt idx="376">
                  <c:v>2251.149348382126</c:v>
                </c:pt>
                <c:pt idx="377">
                  <c:v>2250.422072472611</c:v>
                </c:pt>
                <c:pt idx="378">
                  <c:v>2249.934937982252</c:v>
                </c:pt>
                <c:pt idx="379">
                  <c:v>2249.99338192927</c:v>
                </c:pt>
                <c:pt idx="380">
                  <c:v>2248.645343970995</c:v>
                </c:pt>
                <c:pt idx="381">
                  <c:v>2247.686821015701</c:v>
                </c:pt>
                <c:pt idx="382">
                  <c:v>2246.973932710224</c:v>
                </c:pt>
                <c:pt idx="383">
                  <c:v>2246.99357883441</c:v>
                </c:pt>
                <c:pt idx="384">
                  <c:v>2245.439824259355</c:v>
                </c:pt>
                <c:pt idx="385">
                  <c:v>2244.644745038458</c:v>
                </c:pt>
                <c:pt idx="386">
                  <c:v>2243.877600593206</c:v>
                </c:pt>
                <c:pt idx="387">
                  <c:v>2243.014235074358</c:v>
                </c:pt>
                <c:pt idx="388">
                  <c:v>2242.080241843822</c:v>
                </c:pt>
                <c:pt idx="389">
                  <c:v>2241.623558901098</c:v>
                </c:pt>
                <c:pt idx="390">
                  <c:v>2241.659234765059</c:v>
                </c:pt>
                <c:pt idx="391">
                  <c:v>2240.144179549343</c:v>
                </c:pt>
                <c:pt idx="392">
                  <c:v>2239.176119166493</c:v>
                </c:pt>
                <c:pt idx="393">
                  <c:v>2238.077376723433</c:v>
                </c:pt>
                <c:pt idx="394">
                  <c:v>2237.134683477992</c:v>
                </c:pt>
                <c:pt idx="395">
                  <c:v>2236.4247051282</c:v>
                </c:pt>
                <c:pt idx="396">
                  <c:v>2235.693690873747</c:v>
                </c:pt>
                <c:pt idx="397">
                  <c:v>2234.479267057775</c:v>
                </c:pt>
                <c:pt idx="398">
                  <c:v>2233.777652565778</c:v>
                </c:pt>
                <c:pt idx="399">
                  <c:v>2233.330390401243</c:v>
                </c:pt>
                <c:pt idx="400">
                  <c:v>2233.33481886204</c:v>
                </c:pt>
                <c:pt idx="401">
                  <c:v>2232.191433661861</c:v>
                </c:pt>
                <c:pt idx="402">
                  <c:v>2231.365447497869</c:v>
                </c:pt>
                <c:pt idx="403">
                  <c:v>2230.324160626941</c:v>
                </c:pt>
                <c:pt idx="404">
                  <c:v>2229.416402137567</c:v>
                </c:pt>
                <c:pt idx="405">
                  <c:v>2228.452277034952</c:v>
                </c:pt>
                <c:pt idx="406">
                  <c:v>2227.295335217943</c:v>
                </c:pt>
                <c:pt idx="407">
                  <c:v>2226.246893173052</c:v>
                </c:pt>
                <c:pt idx="408">
                  <c:v>2225.643676291777</c:v>
                </c:pt>
                <c:pt idx="409">
                  <c:v>2225.128890953965</c:v>
                </c:pt>
                <c:pt idx="410">
                  <c:v>2225.113675164854</c:v>
                </c:pt>
                <c:pt idx="411">
                  <c:v>2224.214406566272</c:v>
                </c:pt>
                <c:pt idx="412">
                  <c:v>2223.435805824623</c:v>
                </c:pt>
                <c:pt idx="413">
                  <c:v>2223.0594753264</c:v>
                </c:pt>
                <c:pt idx="414">
                  <c:v>2223.094160320489</c:v>
                </c:pt>
                <c:pt idx="415">
                  <c:v>2221.808071177322</c:v>
                </c:pt>
                <c:pt idx="416">
                  <c:v>2221.095183349024</c:v>
                </c:pt>
                <c:pt idx="417">
                  <c:v>2220.42561510546</c:v>
                </c:pt>
                <c:pt idx="418">
                  <c:v>2219.972642836233</c:v>
                </c:pt>
                <c:pt idx="419">
                  <c:v>2219.34340950491</c:v>
                </c:pt>
                <c:pt idx="420">
                  <c:v>2219.203332267585</c:v>
                </c:pt>
                <c:pt idx="421">
                  <c:v>2219.190680559198</c:v>
                </c:pt>
                <c:pt idx="422">
                  <c:v>2217.989696234642</c:v>
                </c:pt>
                <c:pt idx="423">
                  <c:v>2217.182349874156</c:v>
                </c:pt>
                <c:pt idx="424">
                  <c:v>2216.353522990126</c:v>
                </c:pt>
                <c:pt idx="425">
                  <c:v>2215.519762931213</c:v>
                </c:pt>
                <c:pt idx="426">
                  <c:v>2214.898966810386</c:v>
                </c:pt>
                <c:pt idx="427">
                  <c:v>2214.438235686829</c:v>
                </c:pt>
                <c:pt idx="428">
                  <c:v>2213.412556621568</c:v>
                </c:pt>
                <c:pt idx="429">
                  <c:v>2212.703764315754</c:v>
                </c:pt>
                <c:pt idx="430">
                  <c:v>2212.34305255133</c:v>
                </c:pt>
                <c:pt idx="431">
                  <c:v>2212.372770955863</c:v>
                </c:pt>
                <c:pt idx="432">
                  <c:v>2211.354471852743</c:v>
                </c:pt>
                <c:pt idx="433">
                  <c:v>2210.989203353611</c:v>
                </c:pt>
                <c:pt idx="434">
                  <c:v>2210.142054844144</c:v>
                </c:pt>
                <c:pt idx="435">
                  <c:v>2209.279904845362</c:v>
                </c:pt>
                <c:pt idx="436">
                  <c:v>2208.5574463432</c:v>
                </c:pt>
                <c:pt idx="437">
                  <c:v>2207.610026668456</c:v>
                </c:pt>
                <c:pt idx="438">
                  <c:v>2206.81748716564</c:v>
                </c:pt>
                <c:pt idx="439">
                  <c:v>2206.3298775558</c:v>
                </c:pt>
                <c:pt idx="440">
                  <c:v>2206.323171548088</c:v>
                </c:pt>
                <c:pt idx="441">
                  <c:v>2206.077572635695</c:v>
                </c:pt>
                <c:pt idx="442">
                  <c:v>2206.066186073106</c:v>
                </c:pt>
                <c:pt idx="443">
                  <c:v>2205.208188834755</c:v>
                </c:pt>
                <c:pt idx="444">
                  <c:v>2204.718874166843</c:v>
                </c:pt>
                <c:pt idx="445">
                  <c:v>2204.766032849121</c:v>
                </c:pt>
                <c:pt idx="446">
                  <c:v>2203.833637328562</c:v>
                </c:pt>
                <c:pt idx="447">
                  <c:v>2203.352515145392</c:v>
                </c:pt>
                <c:pt idx="448">
                  <c:v>2202.90031493697</c:v>
                </c:pt>
                <c:pt idx="449">
                  <c:v>2202.330937820643</c:v>
                </c:pt>
                <c:pt idx="450">
                  <c:v>2202.379507557479</c:v>
                </c:pt>
                <c:pt idx="451">
                  <c:v>2201.681263183641</c:v>
                </c:pt>
                <c:pt idx="452">
                  <c:v>2201.063966264987</c:v>
                </c:pt>
                <c:pt idx="453">
                  <c:v>2200.15595478651</c:v>
                </c:pt>
                <c:pt idx="454">
                  <c:v>2199.487925337738</c:v>
                </c:pt>
                <c:pt idx="455">
                  <c:v>2198.762847824829</c:v>
                </c:pt>
                <c:pt idx="456">
                  <c:v>2198.120326885969</c:v>
                </c:pt>
                <c:pt idx="457">
                  <c:v>2197.605849221616</c:v>
                </c:pt>
                <c:pt idx="458">
                  <c:v>2197.09860967798</c:v>
                </c:pt>
                <c:pt idx="459">
                  <c:v>2197.051461783563</c:v>
                </c:pt>
                <c:pt idx="460">
                  <c:v>2196.314492854209</c:v>
                </c:pt>
                <c:pt idx="461">
                  <c:v>2195.972818958355</c:v>
                </c:pt>
                <c:pt idx="462">
                  <c:v>2195.719967224319</c:v>
                </c:pt>
                <c:pt idx="463">
                  <c:v>2195.819553731113</c:v>
                </c:pt>
                <c:pt idx="464">
                  <c:v>2194.976465092717</c:v>
                </c:pt>
                <c:pt idx="465">
                  <c:v>2194.285609608124</c:v>
                </c:pt>
                <c:pt idx="466">
                  <c:v>2193.863986637831</c:v>
                </c:pt>
                <c:pt idx="467">
                  <c:v>2193.222504108805</c:v>
                </c:pt>
                <c:pt idx="468">
                  <c:v>2192.517721550755</c:v>
                </c:pt>
                <c:pt idx="469">
                  <c:v>2191.898749517135</c:v>
                </c:pt>
                <c:pt idx="470">
                  <c:v>2191.583900127823</c:v>
                </c:pt>
                <c:pt idx="471">
                  <c:v>2191.590577824138</c:v>
                </c:pt>
                <c:pt idx="472">
                  <c:v>2191.259102828553</c:v>
                </c:pt>
                <c:pt idx="473">
                  <c:v>2191.256519376817</c:v>
                </c:pt>
                <c:pt idx="474">
                  <c:v>2190.537828755458</c:v>
                </c:pt>
                <c:pt idx="475">
                  <c:v>2190.456895385578</c:v>
                </c:pt>
                <c:pt idx="476">
                  <c:v>2190.506288202169</c:v>
                </c:pt>
                <c:pt idx="477">
                  <c:v>2189.622745994437</c:v>
                </c:pt>
                <c:pt idx="478">
                  <c:v>2189.158667574524</c:v>
                </c:pt>
                <c:pt idx="479">
                  <c:v>2188.728248995145</c:v>
                </c:pt>
                <c:pt idx="480">
                  <c:v>2188.701942082417</c:v>
                </c:pt>
                <c:pt idx="481">
                  <c:v>2188.531372734972</c:v>
                </c:pt>
                <c:pt idx="482">
                  <c:v>2188.572610072812</c:v>
                </c:pt>
                <c:pt idx="483">
                  <c:v>2188.028552933056</c:v>
                </c:pt>
                <c:pt idx="484">
                  <c:v>2187.365298734607</c:v>
                </c:pt>
                <c:pt idx="485">
                  <c:v>2186.890899891711</c:v>
                </c:pt>
                <c:pt idx="486">
                  <c:v>2186.372959481814</c:v>
                </c:pt>
                <c:pt idx="487">
                  <c:v>2185.870382189804</c:v>
                </c:pt>
                <c:pt idx="488">
                  <c:v>2185.586699769074</c:v>
                </c:pt>
                <c:pt idx="489">
                  <c:v>2185.380819906483</c:v>
                </c:pt>
                <c:pt idx="490">
                  <c:v>2185.450312196338</c:v>
                </c:pt>
                <c:pt idx="491">
                  <c:v>2184.655647513867</c:v>
                </c:pt>
                <c:pt idx="492">
                  <c:v>2184.178113210592</c:v>
                </c:pt>
                <c:pt idx="493">
                  <c:v>2184.294245239055</c:v>
                </c:pt>
                <c:pt idx="494">
                  <c:v>2183.996265426355</c:v>
                </c:pt>
                <c:pt idx="495">
                  <c:v>2184.009754348076</c:v>
                </c:pt>
                <c:pt idx="496">
                  <c:v>2183.460926638604</c:v>
                </c:pt>
                <c:pt idx="497">
                  <c:v>2182.758090688809</c:v>
                </c:pt>
                <c:pt idx="498">
                  <c:v>2182.44763483675</c:v>
                </c:pt>
                <c:pt idx="499">
                  <c:v>2181.918891938094</c:v>
                </c:pt>
                <c:pt idx="500">
                  <c:v>2181.434709044938</c:v>
                </c:pt>
                <c:pt idx="501">
                  <c:v>2181.106473915269</c:v>
                </c:pt>
                <c:pt idx="502">
                  <c:v>2181.122645893559</c:v>
                </c:pt>
                <c:pt idx="503">
                  <c:v>2180.929723845837</c:v>
                </c:pt>
                <c:pt idx="504">
                  <c:v>2180.965321044537</c:v>
                </c:pt>
                <c:pt idx="505">
                  <c:v>2180.577979320744</c:v>
                </c:pt>
                <c:pt idx="506">
                  <c:v>2180.16726826396</c:v>
                </c:pt>
                <c:pt idx="507">
                  <c:v>2180.244522771903</c:v>
                </c:pt>
                <c:pt idx="508">
                  <c:v>2179.779370443435</c:v>
                </c:pt>
                <c:pt idx="509">
                  <c:v>2179.572266456822</c:v>
                </c:pt>
                <c:pt idx="510">
                  <c:v>2179.636124316246</c:v>
                </c:pt>
                <c:pt idx="511">
                  <c:v>2179.368734397894</c:v>
                </c:pt>
                <c:pt idx="512">
                  <c:v>2179.415234875841</c:v>
                </c:pt>
                <c:pt idx="513">
                  <c:v>2178.996446811595</c:v>
                </c:pt>
                <c:pt idx="514">
                  <c:v>2178.971192297929</c:v>
                </c:pt>
                <c:pt idx="515">
                  <c:v>2178.358226157782</c:v>
                </c:pt>
                <c:pt idx="516">
                  <c:v>2177.949112074357</c:v>
                </c:pt>
                <c:pt idx="517">
                  <c:v>2177.549478523203</c:v>
                </c:pt>
                <c:pt idx="518">
                  <c:v>2177.174020160524</c:v>
                </c:pt>
                <c:pt idx="519">
                  <c:v>2176.807403501155</c:v>
                </c:pt>
                <c:pt idx="520">
                  <c:v>2176.879843927681</c:v>
                </c:pt>
                <c:pt idx="521">
                  <c:v>2176.50864873537</c:v>
                </c:pt>
                <c:pt idx="522">
                  <c:v>2176.445318129434</c:v>
                </c:pt>
                <c:pt idx="523">
                  <c:v>2176.254049987382</c:v>
                </c:pt>
                <c:pt idx="524">
                  <c:v>2175.90931689047</c:v>
                </c:pt>
                <c:pt idx="525">
                  <c:v>2176.033705048647</c:v>
                </c:pt>
                <c:pt idx="526">
                  <c:v>2175.558670447585</c:v>
                </c:pt>
                <c:pt idx="527">
                  <c:v>2175.377696746787</c:v>
                </c:pt>
                <c:pt idx="528">
                  <c:v>2175.32354194316</c:v>
                </c:pt>
                <c:pt idx="529">
                  <c:v>2174.977674312268</c:v>
                </c:pt>
                <c:pt idx="530">
                  <c:v>2174.811168928433</c:v>
                </c:pt>
                <c:pt idx="531">
                  <c:v>2174.673950882839</c:v>
                </c:pt>
                <c:pt idx="532">
                  <c:v>2174.673510808171</c:v>
                </c:pt>
                <c:pt idx="533">
                  <c:v>2174.627555981013</c:v>
                </c:pt>
                <c:pt idx="534">
                  <c:v>2174.537717542164</c:v>
                </c:pt>
                <c:pt idx="535">
                  <c:v>2174.505686159878</c:v>
                </c:pt>
                <c:pt idx="536">
                  <c:v>2174.236690683299</c:v>
                </c:pt>
                <c:pt idx="537">
                  <c:v>2173.847890808514</c:v>
                </c:pt>
                <c:pt idx="538">
                  <c:v>2174.335758503678</c:v>
                </c:pt>
                <c:pt idx="539">
                  <c:v>2174.075261901784</c:v>
                </c:pt>
                <c:pt idx="540">
                  <c:v>2173.908329585795</c:v>
                </c:pt>
                <c:pt idx="541">
                  <c:v>2173.863828575888</c:v>
                </c:pt>
                <c:pt idx="542">
                  <c:v>2173.778318460673</c:v>
                </c:pt>
                <c:pt idx="543">
                  <c:v>2173.771028610087</c:v>
                </c:pt>
                <c:pt idx="544">
                  <c:v>2173.817625562333</c:v>
                </c:pt>
                <c:pt idx="545">
                  <c:v>2173.884925847454</c:v>
                </c:pt>
                <c:pt idx="546">
                  <c:v>2173.825657487951</c:v>
                </c:pt>
                <c:pt idx="547">
                  <c:v>2173.840440957257</c:v>
                </c:pt>
                <c:pt idx="548">
                  <c:v>2173.841753689802</c:v>
                </c:pt>
                <c:pt idx="549">
                  <c:v>2173.847964381769</c:v>
                </c:pt>
                <c:pt idx="550">
                  <c:v>2174.035944110406</c:v>
                </c:pt>
                <c:pt idx="551">
                  <c:v>2174.138620401631</c:v>
                </c:pt>
                <c:pt idx="552">
                  <c:v>2174.199166577625</c:v>
                </c:pt>
                <c:pt idx="553">
                  <c:v>2174.115974930363</c:v>
                </c:pt>
                <c:pt idx="554">
                  <c:v>2173.817300647655</c:v>
                </c:pt>
                <c:pt idx="555">
                  <c:v>2173.964325779209</c:v>
                </c:pt>
                <c:pt idx="556">
                  <c:v>2174.064385133371</c:v>
                </c:pt>
                <c:pt idx="557">
                  <c:v>2173.442781477271</c:v>
                </c:pt>
                <c:pt idx="558">
                  <c:v>2174.173266153786</c:v>
                </c:pt>
                <c:pt idx="559">
                  <c:v>2173.801143691068</c:v>
                </c:pt>
                <c:pt idx="560">
                  <c:v>2173.967335196417</c:v>
                </c:pt>
                <c:pt idx="561">
                  <c:v>2173.980007749482</c:v>
                </c:pt>
                <c:pt idx="562">
                  <c:v>2173.857610851095</c:v>
                </c:pt>
                <c:pt idx="563">
                  <c:v>2173.896616921895</c:v>
                </c:pt>
                <c:pt idx="564">
                  <c:v>2173.722791967221</c:v>
                </c:pt>
                <c:pt idx="565">
                  <c:v>2173.64608618772</c:v>
                </c:pt>
                <c:pt idx="566">
                  <c:v>2173.570349920648</c:v>
                </c:pt>
                <c:pt idx="567">
                  <c:v>2173.796446621273</c:v>
                </c:pt>
                <c:pt idx="568">
                  <c:v>2173.428351954346</c:v>
                </c:pt>
                <c:pt idx="569">
                  <c:v>2173.189600396438</c:v>
                </c:pt>
                <c:pt idx="570">
                  <c:v>2173.407453016658</c:v>
                </c:pt>
                <c:pt idx="571">
                  <c:v>2173.405277411494</c:v>
                </c:pt>
                <c:pt idx="572">
                  <c:v>2173.222750231397</c:v>
                </c:pt>
                <c:pt idx="573">
                  <c:v>2173.27486499362</c:v>
                </c:pt>
                <c:pt idx="574">
                  <c:v>2173.121047654711</c:v>
                </c:pt>
                <c:pt idx="575">
                  <c:v>2173.116770077734</c:v>
                </c:pt>
                <c:pt idx="576">
                  <c:v>2173.145082412624</c:v>
                </c:pt>
                <c:pt idx="577">
                  <c:v>2172.785415196602</c:v>
                </c:pt>
                <c:pt idx="578">
                  <c:v>2172.599358755649</c:v>
                </c:pt>
                <c:pt idx="579">
                  <c:v>2172.602699173951</c:v>
                </c:pt>
                <c:pt idx="580">
                  <c:v>2172.337998849559</c:v>
                </c:pt>
                <c:pt idx="581">
                  <c:v>2172.435170303749</c:v>
                </c:pt>
                <c:pt idx="582">
                  <c:v>2172.201024762525</c:v>
                </c:pt>
                <c:pt idx="583">
                  <c:v>2172.272098073125</c:v>
                </c:pt>
                <c:pt idx="584">
                  <c:v>2172.63754992027</c:v>
                </c:pt>
                <c:pt idx="585">
                  <c:v>2172.435536402141</c:v>
                </c:pt>
                <c:pt idx="586">
                  <c:v>2172.136108178105</c:v>
                </c:pt>
                <c:pt idx="587">
                  <c:v>2172.403937336932</c:v>
                </c:pt>
                <c:pt idx="588">
                  <c:v>2172.125707905197</c:v>
                </c:pt>
                <c:pt idx="589">
                  <c:v>2172.289840349044</c:v>
                </c:pt>
                <c:pt idx="590">
                  <c:v>2172.344142722727</c:v>
                </c:pt>
                <c:pt idx="591">
                  <c:v>2172.218298145671</c:v>
                </c:pt>
                <c:pt idx="592">
                  <c:v>2172.051212240557</c:v>
                </c:pt>
                <c:pt idx="593">
                  <c:v>2172.114559275917</c:v>
                </c:pt>
                <c:pt idx="594">
                  <c:v>2172.070273069068</c:v>
                </c:pt>
                <c:pt idx="595">
                  <c:v>2171.970184903703</c:v>
                </c:pt>
                <c:pt idx="596">
                  <c:v>2172.131374251603</c:v>
                </c:pt>
                <c:pt idx="597">
                  <c:v>2172.039815554876</c:v>
                </c:pt>
                <c:pt idx="598">
                  <c:v>2172.236596462263</c:v>
                </c:pt>
                <c:pt idx="599">
                  <c:v>2172.378471371731</c:v>
                </c:pt>
                <c:pt idx="600">
                  <c:v>2172.032523249943</c:v>
                </c:pt>
                <c:pt idx="601">
                  <c:v>2172.275674676933</c:v>
                </c:pt>
                <c:pt idx="602">
                  <c:v>2172.120162346591</c:v>
                </c:pt>
                <c:pt idx="603">
                  <c:v>2172.059045483275</c:v>
                </c:pt>
                <c:pt idx="604">
                  <c:v>2172.053147792094</c:v>
                </c:pt>
                <c:pt idx="605">
                  <c:v>2172.150238380634</c:v>
                </c:pt>
                <c:pt idx="606">
                  <c:v>2171.969024036097</c:v>
                </c:pt>
                <c:pt idx="607">
                  <c:v>2171.854520449527</c:v>
                </c:pt>
                <c:pt idx="608">
                  <c:v>2171.950411030989</c:v>
                </c:pt>
                <c:pt idx="609">
                  <c:v>2171.860564788124</c:v>
                </c:pt>
                <c:pt idx="610">
                  <c:v>2171.864467167399</c:v>
                </c:pt>
                <c:pt idx="611">
                  <c:v>2171.801220803008</c:v>
                </c:pt>
                <c:pt idx="612">
                  <c:v>2171.990124846378</c:v>
                </c:pt>
                <c:pt idx="613">
                  <c:v>2171.855096063788</c:v>
                </c:pt>
                <c:pt idx="614">
                  <c:v>2171.862482426976</c:v>
                </c:pt>
                <c:pt idx="615">
                  <c:v>2171.943980314139</c:v>
                </c:pt>
                <c:pt idx="616">
                  <c:v>2172.242842111325</c:v>
                </c:pt>
                <c:pt idx="617">
                  <c:v>2172.019963014743</c:v>
                </c:pt>
                <c:pt idx="618">
                  <c:v>2172.543793352653</c:v>
                </c:pt>
                <c:pt idx="619">
                  <c:v>2171.978194715395</c:v>
                </c:pt>
                <c:pt idx="620">
                  <c:v>2171.996308541368</c:v>
                </c:pt>
                <c:pt idx="621">
                  <c:v>2172.06065964247</c:v>
                </c:pt>
                <c:pt idx="622">
                  <c:v>2171.820592878893</c:v>
                </c:pt>
                <c:pt idx="623">
                  <c:v>2172.162734428674</c:v>
                </c:pt>
                <c:pt idx="624">
                  <c:v>2172.057816455535</c:v>
                </c:pt>
                <c:pt idx="625">
                  <c:v>2171.952210704021</c:v>
                </c:pt>
                <c:pt idx="626">
                  <c:v>2172.212030376657</c:v>
                </c:pt>
                <c:pt idx="627">
                  <c:v>2172.042013795293</c:v>
                </c:pt>
                <c:pt idx="628">
                  <c:v>2171.886638076873</c:v>
                </c:pt>
                <c:pt idx="629">
                  <c:v>2171.769221486148</c:v>
                </c:pt>
                <c:pt idx="630">
                  <c:v>2172.100267625891</c:v>
                </c:pt>
                <c:pt idx="631">
                  <c:v>2171.998276450013</c:v>
                </c:pt>
                <c:pt idx="632">
                  <c:v>2171.89656761474</c:v>
                </c:pt>
                <c:pt idx="633">
                  <c:v>2171.820807833908</c:v>
                </c:pt>
                <c:pt idx="634">
                  <c:v>2171.841225990193</c:v>
                </c:pt>
                <c:pt idx="635">
                  <c:v>2171.957873211679</c:v>
                </c:pt>
                <c:pt idx="636">
                  <c:v>2171.833093018807</c:v>
                </c:pt>
                <c:pt idx="637">
                  <c:v>2171.799427968725</c:v>
                </c:pt>
                <c:pt idx="638">
                  <c:v>2172.09708719126</c:v>
                </c:pt>
                <c:pt idx="639">
                  <c:v>2171.936070969737</c:v>
                </c:pt>
                <c:pt idx="640">
                  <c:v>2171.775218379644</c:v>
                </c:pt>
                <c:pt idx="641">
                  <c:v>2171.939211774476</c:v>
                </c:pt>
                <c:pt idx="642">
                  <c:v>2171.542015412744</c:v>
                </c:pt>
                <c:pt idx="643">
                  <c:v>2172.021559268779</c:v>
                </c:pt>
                <c:pt idx="644">
                  <c:v>2171.949355504003</c:v>
                </c:pt>
                <c:pt idx="645">
                  <c:v>2172.170656496025</c:v>
                </c:pt>
                <c:pt idx="646">
                  <c:v>2172.157700638204</c:v>
                </c:pt>
                <c:pt idx="647">
                  <c:v>2172.177341221515</c:v>
                </c:pt>
                <c:pt idx="648">
                  <c:v>2172.220080046834</c:v>
                </c:pt>
                <c:pt idx="649">
                  <c:v>2172.0485606671</c:v>
                </c:pt>
                <c:pt idx="650">
                  <c:v>2172.433711709942</c:v>
                </c:pt>
                <c:pt idx="651">
                  <c:v>2172.099492257639</c:v>
                </c:pt>
                <c:pt idx="652">
                  <c:v>2172.14151999002</c:v>
                </c:pt>
                <c:pt idx="653">
                  <c:v>2172.133609631359</c:v>
                </c:pt>
                <c:pt idx="654">
                  <c:v>2172.113003779544</c:v>
                </c:pt>
                <c:pt idx="655">
                  <c:v>2172.184124903301</c:v>
                </c:pt>
                <c:pt idx="656">
                  <c:v>2172.26728103196</c:v>
                </c:pt>
                <c:pt idx="657">
                  <c:v>2172.140189723158</c:v>
                </c:pt>
                <c:pt idx="658">
                  <c:v>2172.105410039228</c:v>
                </c:pt>
                <c:pt idx="659">
                  <c:v>2172.037959084047</c:v>
                </c:pt>
                <c:pt idx="660">
                  <c:v>2172.073477223262</c:v>
                </c:pt>
                <c:pt idx="661">
                  <c:v>2172.049079990062</c:v>
                </c:pt>
                <c:pt idx="662">
                  <c:v>2172.081530230469</c:v>
                </c:pt>
                <c:pt idx="663">
                  <c:v>2172.097546317256</c:v>
                </c:pt>
                <c:pt idx="664">
                  <c:v>2172.070594368372</c:v>
                </c:pt>
                <c:pt idx="665">
                  <c:v>2172.192186356135</c:v>
                </c:pt>
                <c:pt idx="666">
                  <c:v>2172.11005750606</c:v>
                </c:pt>
                <c:pt idx="667">
                  <c:v>2172.117681423244</c:v>
                </c:pt>
                <c:pt idx="668">
                  <c:v>2172.178277623211</c:v>
                </c:pt>
                <c:pt idx="669">
                  <c:v>2171.98540265819</c:v>
                </c:pt>
                <c:pt idx="670">
                  <c:v>2171.945504104464</c:v>
                </c:pt>
                <c:pt idx="671">
                  <c:v>2171.889960902111</c:v>
                </c:pt>
                <c:pt idx="672">
                  <c:v>2171.93806792859</c:v>
                </c:pt>
                <c:pt idx="673">
                  <c:v>2172.0122001285</c:v>
                </c:pt>
                <c:pt idx="674">
                  <c:v>2171.947373292099</c:v>
                </c:pt>
                <c:pt idx="675">
                  <c:v>2171.88307697293</c:v>
                </c:pt>
                <c:pt idx="676">
                  <c:v>2171.977002439326</c:v>
                </c:pt>
                <c:pt idx="677">
                  <c:v>2172.006072414379</c:v>
                </c:pt>
                <c:pt idx="678">
                  <c:v>2171.972866056432</c:v>
                </c:pt>
                <c:pt idx="679">
                  <c:v>2171.851097020979</c:v>
                </c:pt>
                <c:pt idx="680">
                  <c:v>2171.996701578172</c:v>
                </c:pt>
                <c:pt idx="681">
                  <c:v>2171.680819289018</c:v>
                </c:pt>
                <c:pt idx="682">
                  <c:v>2171.642739589642</c:v>
                </c:pt>
                <c:pt idx="683">
                  <c:v>2171.752885434416</c:v>
                </c:pt>
                <c:pt idx="684">
                  <c:v>2171.670694076387</c:v>
                </c:pt>
                <c:pt idx="685">
                  <c:v>2171.612229437986</c:v>
                </c:pt>
                <c:pt idx="686">
                  <c:v>2171.616630029549</c:v>
                </c:pt>
                <c:pt idx="687">
                  <c:v>2171.776105700784</c:v>
                </c:pt>
                <c:pt idx="688">
                  <c:v>2171.752409817068</c:v>
                </c:pt>
                <c:pt idx="689">
                  <c:v>2171.697612569919</c:v>
                </c:pt>
                <c:pt idx="690">
                  <c:v>2171.652319133472</c:v>
                </c:pt>
                <c:pt idx="691">
                  <c:v>2171.784471001653</c:v>
                </c:pt>
                <c:pt idx="692">
                  <c:v>2171.671156115615</c:v>
                </c:pt>
                <c:pt idx="693">
                  <c:v>2171.745290450318</c:v>
                </c:pt>
                <c:pt idx="694">
                  <c:v>2171.666701262806</c:v>
                </c:pt>
                <c:pt idx="695">
                  <c:v>2171.709683520254</c:v>
                </c:pt>
                <c:pt idx="696">
                  <c:v>2171.723548809251</c:v>
                </c:pt>
                <c:pt idx="697">
                  <c:v>2171.686618845178</c:v>
                </c:pt>
                <c:pt idx="698">
                  <c:v>2171.617296299076</c:v>
                </c:pt>
                <c:pt idx="699">
                  <c:v>2171.652372020398</c:v>
                </c:pt>
                <c:pt idx="700">
                  <c:v>2171.686604178949</c:v>
                </c:pt>
                <c:pt idx="701">
                  <c:v>2171.743934619869</c:v>
                </c:pt>
                <c:pt idx="702">
                  <c:v>2171.680566752302</c:v>
                </c:pt>
                <c:pt idx="703">
                  <c:v>2171.7259206099</c:v>
                </c:pt>
                <c:pt idx="704">
                  <c:v>2171.712836023509</c:v>
                </c:pt>
                <c:pt idx="705">
                  <c:v>2171.518543219406</c:v>
                </c:pt>
                <c:pt idx="706">
                  <c:v>2171.629351119427</c:v>
                </c:pt>
                <c:pt idx="707">
                  <c:v>2171.562184900722</c:v>
                </c:pt>
                <c:pt idx="708">
                  <c:v>2171.696522443674</c:v>
                </c:pt>
                <c:pt idx="709">
                  <c:v>2171.725332153567</c:v>
                </c:pt>
                <c:pt idx="710">
                  <c:v>2171.750003977203</c:v>
                </c:pt>
                <c:pt idx="711">
                  <c:v>2171.69372841192</c:v>
                </c:pt>
                <c:pt idx="712">
                  <c:v>2171.749625579674</c:v>
                </c:pt>
                <c:pt idx="713">
                  <c:v>2171.939052324363</c:v>
                </c:pt>
                <c:pt idx="714">
                  <c:v>2171.709780685243</c:v>
                </c:pt>
                <c:pt idx="715">
                  <c:v>2171.595562558194</c:v>
                </c:pt>
                <c:pt idx="716">
                  <c:v>2171.696957944349</c:v>
                </c:pt>
                <c:pt idx="717">
                  <c:v>2171.545371733175</c:v>
                </c:pt>
                <c:pt idx="718">
                  <c:v>2171.66324449267</c:v>
                </c:pt>
                <c:pt idx="719">
                  <c:v>2171.699631570372</c:v>
                </c:pt>
                <c:pt idx="720">
                  <c:v>2171.627320836069</c:v>
                </c:pt>
                <c:pt idx="721">
                  <c:v>2171.59075966527</c:v>
                </c:pt>
                <c:pt idx="722">
                  <c:v>2171.592937764887</c:v>
                </c:pt>
                <c:pt idx="723">
                  <c:v>2171.576644584798</c:v>
                </c:pt>
                <c:pt idx="724">
                  <c:v>2171.641255424745</c:v>
                </c:pt>
                <c:pt idx="725">
                  <c:v>2171.586140720558</c:v>
                </c:pt>
                <c:pt idx="726">
                  <c:v>2171.562069756834</c:v>
                </c:pt>
                <c:pt idx="727">
                  <c:v>2171.574449999282</c:v>
                </c:pt>
                <c:pt idx="728">
                  <c:v>2171.636408089271</c:v>
                </c:pt>
                <c:pt idx="729">
                  <c:v>2171.5910127239</c:v>
                </c:pt>
                <c:pt idx="730">
                  <c:v>2171.635602553234</c:v>
                </c:pt>
                <c:pt idx="731">
                  <c:v>2171.641467135369</c:v>
                </c:pt>
                <c:pt idx="732">
                  <c:v>2171.564776748904</c:v>
                </c:pt>
                <c:pt idx="733">
                  <c:v>2171.586509191549</c:v>
                </c:pt>
                <c:pt idx="734">
                  <c:v>2171.543095802028</c:v>
                </c:pt>
                <c:pt idx="735">
                  <c:v>2171.525597049152</c:v>
                </c:pt>
                <c:pt idx="736">
                  <c:v>2171.503415836689</c:v>
                </c:pt>
                <c:pt idx="737">
                  <c:v>2171.531267135728</c:v>
                </c:pt>
                <c:pt idx="738">
                  <c:v>2171.468768046695</c:v>
                </c:pt>
                <c:pt idx="739">
                  <c:v>2171.410787842716</c:v>
                </c:pt>
                <c:pt idx="740">
                  <c:v>2171.542335813653</c:v>
                </c:pt>
                <c:pt idx="741">
                  <c:v>2171.568830480513</c:v>
                </c:pt>
                <c:pt idx="742">
                  <c:v>2171.595517128776</c:v>
                </c:pt>
                <c:pt idx="743">
                  <c:v>2171.555054495989</c:v>
                </c:pt>
                <c:pt idx="744">
                  <c:v>2171.615101851658</c:v>
                </c:pt>
                <c:pt idx="745">
                  <c:v>2171.571969143707</c:v>
                </c:pt>
                <c:pt idx="746">
                  <c:v>2171.544569825583</c:v>
                </c:pt>
                <c:pt idx="747">
                  <c:v>2171.532891121778</c:v>
                </c:pt>
                <c:pt idx="748">
                  <c:v>2171.53119394013</c:v>
                </c:pt>
                <c:pt idx="749">
                  <c:v>2171.532129414833</c:v>
                </c:pt>
                <c:pt idx="750">
                  <c:v>2171.573985601135</c:v>
                </c:pt>
                <c:pt idx="751">
                  <c:v>2171.618141521502</c:v>
                </c:pt>
                <c:pt idx="752">
                  <c:v>2171.608991715267</c:v>
                </c:pt>
                <c:pt idx="753">
                  <c:v>2171.607870313973</c:v>
                </c:pt>
                <c:pt idx="754">
                  <c:v>2171.685830788699</c:v>
                </c:pt>
                <c:pt idx="755">
                  <c:v>2171.608172216391</c:v>
                </c:pt>
                <c:pt idx="756">
                  <c:v>2171.593015561764</c:v>
                </c:pt>
                <c:pt idx="757">
                  <c:v>2171.600655631799</c:v>
                </c:pt>
                <c:pt idx="758">
                  <c:v>2171.624677653536</c:v>
                </c:pt>
                <c:pt idx="759">
                  <c:v>2171.614094469193</c:v>
                </c:pt>
                <c:pt idx="760">
                  <c:v>2171.586956471939</c:v>
                </c:pt>
                <c:pt idx="761">
                  <c:v>2171.5975718181</c:v>
                </c:pt>
                <c:pt idx="762">
                  <c:v>2171.612669000142</c:v>
                </c:pt>
                <c:pt idx="763">
                  <c:v>2171.588854462528</c:v>
                </c:pt>
                <c:pt idx="764">
                  <c:v>2171.68932811275</c:v>
                </c:pt>
                <c:pt idx="765">
                  <c:v>2171.678366669193</c:v>
                </c:pt>
                <c:pt idx="766">
                  <c:v>2171.67707868559</c:v>
                </c:pt>
                <c:pt idx="767">
                  <c:v>2171.717919338198</c:v>
                </c:pt>
                <c:pt idx="768">
                  <c:v>2171.756384247433</c:v>
                </c:pt>
                <c:pt idx="769">
                  <c:v>2171.748053790341</c:v>
                </c:pt>
                <c:pt idx="770">
                  <c:v>2171.674619531366</c:v>
                </c:pt>
                <c:pt idx="771">
                  <c:v>2171.646147206615</c:v>
                </c:pt>
                <c:pt idx="772">
                  <c:v>2171.684232567689</c:v>
                </c:pt>
                <c:pt idx="773">
                  <c:v>2171.648421206432</c:v>
                </c:pt>
                <c:pt idx="774">
                  <c:v>2171.731324495323</c:v>
                </c:pt>
                <c:pt idx="775">
                  <c:v>2171.67249504117</c:v>
                </c:pt>
                <c:pt idx="776">
                  <c:v>2171.770652110903</c:v>
                </c:pt>
                <c:pt idx="777">
                  <c:v>2171.688414212065</c:v>
                </c:pt>
                <c:pt idx="778">
                  <c:v>2171.712183040065</c:v>
                </c:pt>
                <c:pt idx="779">
                  <c:v>2171.685580491937</c:v>
                </c:pt>
                <c:pt idx="780">
                  <c:v>2171.705440568118</c:v>
                </c:pt>
                <c:pt idx="781">
                  <c:v>2171.684106132117</c:v>
                </c:pt>
                <c:pt idx="782">
                  <c:v>2171.649609813328</c:v>
                </c:pt>
                <c:pt idx="783">
                  <c:v>2171.681745707364</c:v>
                </c:pt>
                <c:pt idx="784">
                  <c:v>2171.726878042435</c:v>
                </c:pt>
                <c:pt idx="785">
                  <c:v>2171.647712390508</c:v>
                </c:pt>
                <c:pt idx="786">
                  <c:v>2171.709981384571</c:v>
                </c:pt>
                <c:pt idx="787">
                  <c:v>2171.706987721184</c:v>
                </c:pt>
                <c:pt idx="788">
                  <c:v>2171.696132846684</c:v>
                </c:pt>
                <c:pt idx="789">
                  <c:v>2171.692145138775</c:v>
                </c:pt>
                <c:pt idx="790">
                  <c:v>2171.626079762503</c:v>
                </c:pt>
                <c:pt idx="791">
                  <c:v>2171.717543997683</c:v>
                </c:pt>
                <c:pt idx="792">
                  <c:v>2171.687168998581</c:v>
                </c:pt>
                <c:pt idx="793">
                  <c:v>2171.696746768928</c:v>
                </c:pt>
                <c:pt idx="794">
                  <c:v>2171.718505470174</c:v>
                </c:pt>
                <c:pt idx="795">
                  <c:v>2171.688604120431</c:v>
                </c:pt>
                <c:pt idx="796">
                  <c:v>2171.697280008103</c:v>
                </c:pt>
                <c:pt idx="797">
                  <c:v>2171.728636391916</c:v>
                </c:pt>
                <c:pt idx="798">
                  <c:v>2171.72556792558</c:v>
                </c:pt>
                <c:pt idx="799">
                  <c:v>2171.683657562568</c:v>
                </c:pt>
                <c:pt idx="800">
                  <c:v>2171.671560329888</c:v>
                </c:pt>
                <c:pt idx="801">
                  <c:v>2171.615834748844</c:v>
                </c:pt>
                <c:pt idx="802">
                  <c:v>2171.703593049049</c:v>
                </c:pt>
                <c:pt idx="803">
                  <c:v>2171.686215465842</c:v>
                </c:pt>
                <c:pt idx="804">
                  <c:v>2171.684587722539</c:v>
                </c:pt>
                <c:pt idx="805">
                  <c:v>2171.653383198765</c:v>
                </c:pt>
                <c:pt idx="806">
                  <c:v>2171.659557356476</c:v>
                </c:pt>
                <c:pt idx="807">
                  <c:v>2171.681289949308</c:v>
                </c:pt>
                <c:pt idx="808">
                  <c:v>2171.678753975965</c:v>
                </c:pt>
                <c:pt idx="809">
                  <c:v>2171.717159866718</c:v>
                </c:pt>
                <c:pt idx="810">
                  <c:v>2171.702334000706</c:v>
                </c:pt>
                <c:pt idx="811">
                  <c:v>2171.721272953063</c:v>
                </c:pt>
                <c:pt idx="812">
                  <c:v>2171.712658353362</c:v>
                </c:pt>
                <c:pt idx="813">
                  <c:v>2171.756708204184</c:v>
                </c:pt>
                <c:pt idx="814">
                  <c:v>2171.755438071853</c:v>
                </c:pt>
                <c:pt idx="815">
                  <c:v>2171.7426420627</c:v>
                </c:pt>
                <c:pt idx="816">
                  <c:v>2171.753790929316</c:v>
                </c:pt>
                <c:pt idx="817">
                  <c:v>2171.774718145922</c:v>
                </c:pt>
                <c:pt idx="818">
                  <c:v>2171.77069025422</c:v>
                </c:pt>
                <c:pt idx="819">
                  <c:v>2171.7583428386</c:v>
                </c:pt>
                <c:pt idx="820">
                  <c:v>2171.772921581817</c:v>
                </c:pt>
                <c:pt idx="821">
                  <c:v>2171.746267227688</c:v>
                </c:pt>
                <c:pt idx="822">
                  <c:v>2171.756344507683</c:v>
                </c:pt>
                <c:pt idx="823">
                  <c:v>2171.749392853059</c:v>
                </c:pt>
                <c:pt idx="824">
                  <c:v>2171.743974410191</c:v>
                </c:pt>
                <c:pt idx="825">
                  <c:v>2171.757243716016</c:v>
                </c:pt>
                <c:pt idx="826">
                  <c:v>2171.75412121809</c:v>
                </c:pt>
                <c:pt idx="827">
                  <c:v>2171.766261967397</c:v>
                </c:pt>
                <c:pt idx="828">
                  <c:v>2171.785402699989</c:v>
                </c:pt>
                <c:pt idx="829">
                  <c:v>2171.768177800896</c:v>
                </c:pt>
                <c:pt idx="830">
                  <c:v>2171.756286446669</c:v>
                </c:pt>
                <c:pt idx="831">
                  <c:v>2171.767632356663</c:v>
                </c:pt>
                <c:pt idx="832">
                  <c:v>2171.802844588841</c:v>
                </c:pt>
                <c:pt idx="833">
                  <c:v>2171.793435061626</c:v>
                </c:pt>
                <c:pt idx="834">
                  <c:v>2171.725549374517</c:v>
                </c:pt>
                <c:pt idx="835">
                  <c:v>2171.740273734913</c:v>
                </c:pt>
                <c:pt idx="836">
                  <c:v>2171.707832136539</c:v>
                </c:pt>
                <c:pt idx="837">
                  <c:v>2171.726065697531</c:v>
                </c:pt>
                <c:pt idx="838">
                  <c:v>2171.710785227483</c:v>
                </c:pt>
                <c:pt idx="839">
                  <c:v>2171.712936266663</c:v>
                </c:pt>
                <c:pt idx="840">
                  <c:v>2171.763504014786</c:v>
                </c:pt>
                <c:pt idx="841">
                  <c:v>2171.725562213004</c:v>
                </c:pt>
                <c:pt idx="842">
                  <c:v>2171.661709592264</c:v>
                </c:pt>
                <c:pt idx="843">
                  <c:v>2171.650143392653</c:v>
                </c:pt>
                <c:pt idx="844">
                  <c:v>2171.656636081151</c:v>
                </c:pt>
                <c:pt idx="845">
                  <c:v>2171.671633218755</c:v>
                </c:pt>
                <c:pt idx="846">
                  <c:v>2171.643558364205</c:v>
                </c:pt>
                <c:pt idx="847">
                  <c:v>2171.646865885223</c:v>
                </c:pt>
                <c:pt idx="848">
                  <c:v>2171.640648468884</c:v>
                </c:pt>
                <c:pt idx="849">
                  <c:v>2171.641784206519</c:v>
                </c:pt>
                <c:pt idx="850">
                  <c:v>2171.631801682837</c:v>
                </c:pt>
                <c:pt idx="851">
                  <c:v>2171.639334419029</c:v>
                </c:pt>
                <c:pt idx="852">
                  <c:v>2171.682123603699</c:v>
                </c:pt>
                <c:pt idx="853">
                  <c:v>2171.641302061877</c:v>
                </c:pt>
                <c:pt idx="854">
                  <c:v>2171.629928052435</c:v>
                </c:pt>
                <c:pt idx="855">
                  <c:v>2171.648312627915</c:v>
                </c:pt>
                <c:pt idx="856">
                  <c:v>2171.637548288909</c:v>
                </c:pt>
                <c:pt idx="857">
                  <c:v>2171.646402639094</c:v>
                </c:pt>
                <c:pt idx="858">
                  <c:v>2171.616503899082</c:v>
                </c:pt>
                <c:pt idx="859">
                  <c:v>2171.6318224142</c:v>
                </c:pt>
                <c:pt idx="860">
                  <c:v>2171.66783394477</c:v>
                </c:pt>
                <c:pt idx="861">
                  <c:v>2171.677418485064</c:v>
                </c:pt>
                <c:pt idx="862">
                  <c:v>2171.711578471205</c:v>
                </c:pt>
                <c:pt idx="863">
                  <c:v>2171.670068565346</c:v>
                </c:pt>
                <c:pt idx="864">
                  <c:v>2171.651719960923</c:v>
                </c:pt>
                <c:pt idx="865">
                  <c:v>2171.664628474608</c:v>
                </c:pt>
                <c:pt idx="866">
                  <c:v>2171.655312676134</c:v>
                </c:pt>
                <c:pt idx="867">
                  <c:v>2171.644165902102</c:v>
                </c:pt>
                <c:pt idx="868">
                  <c:v>2171.70693130069</c:v>
                </c:pt>
                <c:pt idx="869">
                  <c:v>2171.655632053536</c:v>
                </c:pt>
                <c:pt idx="870">
                  <c:v>2171.650680374331</c:v>
                </c:pt>
                <c:pt idx="871">
                  <c:v>2171.668188164366</c:v>
                </c:pt>
                <c:pt idx="872">
                  <c:v>2171.682252345511</c:v>
                </c:pt>
                <c:pt idx="873">
                  <c:v>2171.635546349155</c:v>
                </c:pt>
                <c:pt idx="874">
                  <c:v>2171.650984266206</c:v>
                </c:pt>
                <c:pt idx="875">
                  <c:v>2171.66789042769</c:v>
                </c:pt>
                <c:pt idx="876">
                  <c:v>2171.71028837186</c:v>
                </c:pt>
                <c:pt idx="877">
                  <c:v>2171.681525955289</c:v>
                </c:pt>
                <c:pt idx="878">
                  <c:v>2171.664151761666</c:v>
                </c:pt>
                <c:pt idx="879">
                  <c:v>2171.662621860075</c:v>
                </c:pt>
                <c:pt idx="880">
                  <c:v>2171.653702084033</c:v>
                </c:pt>
                <c:pt idx="881">
                  <c:v>2171.681184119386</c:v>
                </c:pt>
                <c:pt idx="882">
                  <c:v>2171.651300503656</c:v>
                </c:pt>
                <c:pt idx="883">
                  <c:v>2171.665993621499</c:v>
                </c:pt>
                <c:pt idx="884">
                  <c:v>2171.673124871733</c:v>
                </c:pt>
                <c:pt idx="885">
                  <c:v>2171.664839704041</c:v>
                </c:pt>
                <c:pt idx="886">
                  <c:v>2171.657119537013</c:v>
                </c:pt>
                <c:pt idx="887">
                  <c:v>2171.664896399725</c:v>
                </c:pt>
                <c:pt idx="888">
                  <c:v>2171.638394269791</c:v>
                </c:pt>
                <c:pt idx="889">
                  <c:v>2171.672798688725</c:v>
                </c:pt>
                <c:pt idx="890">
                  <c:v>2171.70604103469</c:v>
                </c:pt>
                <c:pt idx="891">
                  <c:v>2171.669408523404</c:v>
                </c:pt>
                <c:pt idx="892">
                  <c:v>2171.65425342686</c:v>
                </c:pt>
                <c:pt idx="893">
                  <c:v>2171.653070869568</c:v>
                </c:pt>
                <c:pt idx="894">
                  <c:v>2171.664355308643</c:v>
                </c:pt>
                <c:pt idx="895">
                  <c:v>2171.68012476541</c:v>
                </c:pt>
                <c:pt idx="896">
                  <c:v>2171.666909795514</c:v>
                </c:pt>
                <c:pt idx="897">
                  <c:v>2171.660444550534</c:v>
                </c:pt>
                <c:pt idx="898">
                  <c:v>2171.661489032425</c:v>
                </c:pt>
                <c:pt idx="899">
                  <c:v>2171.689241483239</c:v>
                </c:pt>
                <c:pt idx="900">
                  <c:v>2171.661058134857</c:v>
                </c:pt>
                <c:pt idx="901">
                  <c:v>2171.654865363643</c:v>
                </c:pt>
                <c:pt idx="902">
                  <c:v>2171.654527704508</c:v>
                </c:pt>
                <c:pt idx="903">
                  <c:v>2171.677937007114</c:v>
                </c:pt>
                <c:pt idx="904">
                  <c:v>2171.67187430373</c:v>
                </c:pt>
                <c:pt idx="905">
                  <c:v>2171.680832014273</c:v>
                </c:pt>
                <c:pt idx="906">
                  <c:v>2171.685815049338</c:v>
                </c:pt>
                <c:pt idx="907">
                  <c:v>2171.649606318977</c:v>
                </c:pt>
                <c:pt idx="908">
                  <c:v>2171.675866551398</c:v>
                </c:pt>
                <c:pt idx="909">
                  <c:v>2171.678929635932</c:v>
                </c:pt>
                <c:pt idx="910">
                  <c:v>2171.672112406921</c:v>
                </c:pt>
                <c:pt idx="911">
                  <c:v>2171.677192068384</c:v>
                </c:pt>
                <c:pt idx="912">
                  <c:v>2171.678859543644</c:v>
                </c:pt>
                <c:pt idx="913">
                  <c:v>2171.674061606481</c:v>
                </c:pt>
                <c:pt idx="914">
                  <c:v>2171.67643893576</c:v>
                </c:pt>
                <c:pt idx="915">
                  <c:v>2171.680635041976</c:v>
                </c:pt>
                <c:pt idx="916">
                  <c:v>2171.670069362979</c:v>
                </c:pt>
                <c:pt idx="917">
                  <c:v>2171.669198455836</c:v>
                </c:pt>
                <c:pt idx="918">
                  <c:v>2171.693753960498</c:v>
                </c:pt>
                <c:pt idx="919">
                  <c:v>2171.697674649439</c:v>
                </c:pt>
                <c:pt idx="920">
                  <c:v>2171.695744658195</c:v>
                </c:pt>
                <c:pt idx="921">
                  <c:v>2171.6989345805</c:v>
                </c:pt>
                <c:pt idx="922">
                  <c:v>2171.709654452914</c:v>
                </c:pt>
                <c:pt idx="923">
                  <c:v>2171.694662644863</c:v>
                </c:pt>
                <c:pt idx="924">
                  <c:v>2171.70101375708</c:v>
                </c:pt>
                <c:pt idx="925">
                  <c:v>2171.689238190764</c:v>
                </c:pt>
                <c:pt idx="926">
                  <c:v>2171.692930941462</c:v>
                </c:pt>
                <c:pt idx="927">
                  <c:v>2171.69161520515</c:v>
                </c:pt>
                <c:pt idx="928">
                  <c:v>2171.682879966228</c:v>
                </c:pt>
                <c:pt idx="929">
                  <c:v>2171.67408406601</c:v>
                </c:pt>
                <c:pt idx="930">
                  <c:v>2171.679223584653</c:v>
                </c:pt>
                <c:pt idx="931">
                  <c:v>2171.66629822169</c:v>
                </c:pt>
                <c:pt idx="932">
                  <c:v>2171.662342661822</c:v>
                </c:pt>
                <c:pt idx="933">
                  <c:v>2171.679704208241</c:v>
                </c:pt>
                <c:pt idx="934">
                  <c:v>2171.666819080142</c:v>
                </c:pt>
                <c:pt idx="935">
                  <c:v>2171.674602781428</c:v>
                </c:pt>
                <c:pt idx="936">
                  <c:v>2171.670091515297</c:v>
                </c:pt>
                <c:pt idx="937">
                  <c:v>2171.654559087121</c:v>
                </c:pt>
                <c:pt idx="938">
                  <c:v>2171.66349590258</c:v>
                </c:pt>
                <c:pt idx="939">
                  <c:v>2171.661579954156</c:v>
                </c:pt>
                <c:pt idx="940">
                  <c:v>2171.658652597621</c:v>
                </c:pt>
                <c:pt idx="941">
                  <c:v>2171.668379833077</c:v>
                </c:pt>
                <c:pt idx="942">
                  <c:v>2171.673908218091</c:v>
                </c:pt>
                <c:pt idx="943">
                  <c:v>2171.667942268539</c:v>
                </c:pt>
                <c:pt idx="944">
                  <c:v>2171.678239054813</c:v>
                </c:pt>
                <c:pt idx="945">
                  <c:v>2171.672315895114</c:v>
                </c:pt>
                <c:pt idx="946">
                  <c:v>2171.678478927192</c:v>
                </c:pt>
                <c:pt idx="947">
                  <c:v>2171.676112347126</c:v>
                </c:pt>
                <c:pt idx="948">
                  <c:v>2171.684814164697</c:v>
                </c:pt>
                <c:pt idx="949">
                  <c:v>2171.66173344421</c:v>
                </c:pt>
                <c:pt idx="950">
                  <c:v>2171.665082913572</c:v>
                </c:pt>
                <c:pt idx="951">
                  <c:v>2171.674370559673</c:v>
                </c:pt>
                <c:pt idx="952">
                  <c:v>2171.690805396214</c:v>
                </c:pt>
                <c:pt idx="953">
                  <c:v>2171.674097339859</c:v>
                </c:pt>
                <c:pt idx="954">
                  <c:v>2171.68457585644</c:v>
                </c:pt>
                <c:pt idx="955">
                  <c:v>2171.670047118875</c:v>
                </c:pt>
                <c:pt idx="956">
                  <c:v>2171.683984272862</c:v>
                </c:pt>
                <c:pt idx="957">
                  <c:v>2171.670907483124</c:v>
                </c:pt>
                <c:pt idx="958">
                  <c:v>2171.670592891918</c:v>
                </c:pt>
                <c:pt idx="959">
                  <c:v>2171.683944261067</c:v>
                </c:pt>
                <c:pt idx="960">
                  <c:v>2171.659141259294</c:v>
                </c:pt>
                <c:pt idx="961">
                  <c:v>2171.650153706774</c:v>
                </c:pt>
                <c:pt idx="962">
                  <c:v>2171.646734135308</c:v>
                </c:pt>
                <c:pt idx="963">
                  <c:v>2171.64389468611</c:v>
                </c:pt>
                <c:pt idx="964">
                  <c:v>2171.648589017183</c:v>
                </c:pt>
                <c:pt idx="965">
                  <c:v>2171.654027737411</c:v>
                </c:pt>
                <c:pt idx="966">
                  <c:v>2171.644509547907</c:v>
                </c:pt>
                <c:pt idx="967">
                  <c:v>2171.642667055407</c:v>
                </c:pt>
                <c:pt idx="968">
                  <c:v>2171.64331216425</c:v>
                </c:pt>
                <c:pt idx="969">
                  <c:v>2171.632554696183</c:v>
                </c:pt>
                <c:pt idx="970">
                  <c:v>2171.633930211947</c:v>
                </c:pt>
                <c:pt idx="971">
                  <c:v>2171.635188012715</c:v>
                </c:pt>
                <c:pt idx="972">
                  <c:v>2171.633975595488</c:v>
                </c:pt>
                <c:pt idx="973">
                  <c:v>2171.640746069985</c:v>
                </c:pt>
                <c:pt idx="974">
                  <c:v>2171.64233841678</c:v>
                </c:pt>
                <c:pt idx="975">
                  <c:v>2171.642933333151</c:v>
                </c:pt>
                <c:pt idx="976">
                  <c:v>2171.644195059597</c:v>
                </c:pt>
                <c:pt idx="977">
                  <c:v>2171.638977234973</c:v>
                </c:pt>
                <c:pt idx="978">
                  <c:v>2171.644944981535</c:v>
                </c:pt>
                <c:pt idx="979">
                  <c:v>2171.640726761733</c:v>
                </c:pt>
                <c:pt idx="980">
                  <c:v>2171.651350947108</c:v>
                </c:pt>
                <c:pt idx="981">
                  <c:v>2171.65682740113</c:v>
                </c:pt>
                <c:pt idx="982">
                  <c:v>2171.648068445927</c:v>
                </c:pt>
                <c:pt idx="983">
                  <c:v>2171.648725065738</c:v>
                </c:pt>
                <c:pt idx="984">
                  <c:v>2171.644499764607</c:v>
                </c:pt>
                <c:pt idx="985">
                  <c:v>2171.644630842821</c:v>
                </c:pt>
                <c:pt idx="986">
                  <c:v>2171.644333135042</c:v>
                </c:pt>
                <c:pt idx="987">
                  <c:v>2171.643497481757</c:v>
                </c:pt>
                <c:pt idx="988">
                  <c:v>2171.646873588836</c:v>
                </c:pt>
                <c:pt idx="989">
                  <c:v>2171.65607947282</c:v>
                </c:pt>
                <c:pt idx="990">
                  <c:v>2171.658498704083</c:v>
                </c:pt>
                <c:pt idx="991">
                  <c:v>2171.668365246603</c:v>
                </c:pt>
                <c:pt idx="992">
                  <c:v>2171.65760692254</c:v>
                </c:pt>
                <c:pt idx="993">
                  <c:v>2171.670634410255</c:v>
                </c:pt>
                <c:pt idx="994">
                  <c:v>2171.659511340951</c:v>
                </c:pt>
                <c:pt idx="995">
                  <c:v>2171.654922375591</c:v>
                </c:pt>
                <c:pt idx="996">
                  <c:v>2171.660451831128</c:v>
                </c:pt>
                <c:pt idx="997">
                  <c:v>2171.655614697271</c:v>
                </c:pt>
                <c:pt idx="998">
                  <c:v>2171.651475030316</c:v>
                </c:pt>
                <c:pt idx="999">
                  <c:v>2171.650902215677</c:v>
                </c:pt>
                <c:pt idx="1000">
                  <c:v>2171.670336924581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752.7476234459932</c:v>
                </c:pt>
                <c:pt idx="1">
                  <c:v>7527.476234459922</c:v>
                </c:pt>
                <c:pt idx="2">
                  <c:v>7123.320820641556</c:v>
                </c:pt>
                <c:pt idx="3">
                  <c:v>6828.867345582751</c:v>
                </c:pt>
                <c:pt idx="4">
                  <c:v>6747.296180746432</c:v>
                </c:pt>
                <c:pt idx="5">
                  <c:v>6608.841363983217</c:v>
                </c:pt>
                <c:pt idx="6">
                  <c:v>6535.443221800695</c:v>
                </c:pt>
                <c:pt idx="7">
                  <c:v>6401.008056617215</c:v>
                </c:pt>
                <c:pt idx="8">
                  <c:v>6329.644663100407</c:v>
                </c:pt>
                <c:pt idx="9">
                  <c:v>6195.092196301463</c:v>
                </c:pt>
                <c:pt idx="10">
                  <c:v>6124.069662021767</c:v>
                </c:pt>
                <c:pt idx="11">
                  <c:v>5988.243849906604</c:v>
                </c:pt>
                <c:pt idx="12">
                  <c:v>5916.928324018785</c:v>
                </c:pt>
                <c:pt idx="13">
                  <c:v>5779.448240700024</c:v>
                </c:pt>
                <c:pt idx="14">
                  <c:v>5707.564913017626</c:v>
                </c:pt>
                <c:pt idx="15">
                  <c:v>5568.312208279476</c:v>
                </c:pt>
                <c:pt idx="16">
                  <c:v>5495.731365557141</c:v>
                </c:pt>
                <c:pt idx="17">
                  <c:v>5354.686142192672</c:v>
                </c:pt>
                <c:pt idx="18">
                  <c:v>5281.34204979718</c:v>
                </c:pt>
                <c:pt idx="19">
                  <c:v>5138.51972460489</c:v>
                </c:pt>
                <c:pt idx="20">
                  <c:v>5064.37514322984</c:v>
                </c:pt>
                <c:pt idx="21">
                  <c:v>4919.799017919875</c:v>
                </c:pt>
                <c:pt idx="22">
                  <c:v>4844.827904732199</c:v>
                </c:pt>
                <c:pt idx="23">
                  <c:v>4698.516020852896</c:v>
                </c:pt>
                <c:pt idx="24">
                  <c:v>4622.694210308318</c:v>
                </c:pt>
                <c:pt idx="25">
                  <c:v>4474.652308658906</c:v>
                </c:pt>
                <c:pt idx="26">
                  <c:v>4397.951875019954</c:v>
                </c:pt>
                <c:pt idx="27">
                  <c:v>4248.168944961449</c:v>
                </c:pt>
                <c:pt idx="28">
                  <c:v>4168.035174148643</c:v>
                </c:pt>
                <c:pt idx="29">
                  <c:v>4011.448676349155</c:v>
                </c:pt>
                <c:pt idx="30">
                  <c:v>3927.600285299755</c:v>
                </c:pt>
                <c:pt idx="31">
                  <c:v>3763.738117229961</c:v>
                </c:pt>
                <c:pt idx="32">
                  <c:v>3446.147343790523</c:v>
                </c:pt>
                <c:pt idx="33">
                  <c:v>3238.446074390987</c:v>
                </c:pt>
                <c:pt idx="34">
                  <c:v>3055.067776081526</c:v>
                </c:pt>
                <c:pt idx="35">
                  <c:v>3033.258867129931</c:v>
                </c:pt>
                <c:pt idx="36">
                  <c:v>3059.283807431707</c:v>
                </c:pt>
                <c:pt idx="37">
                  <c:v>2961.619510503249</c:v>
                </c:pt>
                <c:pt idx="38">
                  <c:v>2967.766916868618</c:v>
                </c:pt>
                <c:pt idx="39">
                  <c:v>2889.305616599965</c:v>
                </c:pt>
                <c:pt idx="40">
                  <c:v>2896.472361251684</c:v>
                </c:pt>
                <c:pt idx="41">
                  <c:v>2826.907053925083</c:v>
                </c:pt>
                <c:pt idx="42">
                  <c:v>2834.670789651606</c:v>
                </c:pt>
                <c:pt idx="43">
                  <c:v>2770.095494049671</c:v>
                </c:pt>
                <c:pt idx="44">
                  <c:v>2778.217030087981</c:v>
                </c:pt>
                <c:pt idx="45">
                  <c:v>2716.626998428602</c:v>
                </c:pt>
                <c:pt idx="46">
                  <c:v>2724.958166620459</c:v>
                </c:pt>
                <c:pt idx="47">
                  <c:v>2665.289556425227</c:v>
                </c:pt>
                <c:pt idx="48">
                  <c:v>2673.722753712743</c:v>
                </c:pt>
                <c:pt idx="49">
                  <c:v>2615.767865215246</c:v>
                </c:pt>
                <c:pt idx="50">
                  <c:v>2624.232650479651</c:v>
                </c:pt>
                <c:pt idx="51">
                  <c:v>2567.569300361971</c:v>
                </c:pt>
                <c:pt idx="52">
                  <c:v>2576.014511474071</c:v>
                </c:pt>
                <c:pt idx="53">
                  <c:v>2520.331016312548</c:v>
                </c:pt>
                <c:pt idx="54">
                  <c:v>2528.715200376462</c:v>
                </c:pt>
                <c:pt idx="55">
                  <c:v>2474.257667055774</c:v>
                </c:pt>
                <c:pt idx="56">
                  <c:v>2482.55313033162</c:v>
                </c:pt>
                <c:pt idx="57">
                  <c:v>2429.416462996895</c:v>
                </c:pt>
                <c:pt idx="58">
                  <c:v>2437.604484720335</c:v>
                </c:pt>
                <c:pt idx="59">
                  <c:v>2385.978402577483</c:v>
                </c:pt>
                <c:pt idx="60">
                  <c:v>2394.345859749024</c:v>
                </c:pt>
                <c:pt idx="61">
                  <c:v>2345.777634915122</c:v>
                </c:pt>
                <c:pt idx="62">
                  <c:v>2354.302863630929</c:v>
                </c:pt>
                <c:pt idx="63">
                  <c:v>2308.964496995112</c:v>
                </c:pt>
                <c:pt idx="64">
                  <c:v>2281.888866476387</c:v>
                </c:pt>
                <c:pt idx="65">
                  <c:v>2177.399890188348</c:v>
                </c:pt>
                <c:pt idx="66">
                  <c:v>2179.052160273649</c:v>
                </c:pt>
                <c:pt idx="67">
                  <c:v>2171.543841590697</c:v>
                </c:pt>
                <c:pt idx="68">
                  <c:v>2102.19482067006</c:v>
                </c:pt>
                <c:pt idx="69">
                  <c:v>2103.579722693435</c:v>
                </c:pt>
                <c:pt idx="70">
                  <c:v>2050.434896659331</c:v>
                </c:pt>
                <c:pt idx="71">
                  <c:v>2005.452440548193</c:v>
                </c:pt>
                <c:pt idx="72">
                  <c:v>1992.552115141261</c:v>
                </c:pt>
                <c:pt idx="73">
                  <c:v>1993.217681138003</c:v>
                </c:pt>
                <c:pt idx="74">
                  <c:v>1951.440447531012</c:v>
                </c:pt>
                <c:pt idx="75">
                  <c:v>1909.199956687454</c:v>
                </c:pt>
                <c:pt idx="76">
                  <c:v>1896.200031570677</c:v>
                </c:pt>
                <c:pt idx="77">
                  <c:v>1896.296149762993</c:v>
                </c:pt>
                <c:pt idx="78">
                  <c:v>1856.572660766004</c:v>
                </c:pt>
                <c:pt idx="79">
                  <c:v>1815.208926013123</c:v>
                </c:pt>
                <c:pt idx="80">
                  <c:v>1801.93757389777</c:v>
                </c:pt>
                <c:pt idx="81">
                  <c:v>1801.645300141641</c:v>
                </c:pt>
                <c:pt idx="82">
                  <c:v>1764.092050841564</c:v>
                </c:pt>
                <c:pt idx="83">
                  <c:v>1724.937663765434</c:v>
                </c:pt>
                <c:pt idx="84">
                  <c:v>1712.093238289771</c:v>
                </c:pt>
                <c:pt idx="85">
                  <c:v>1711.533900096573</c:v>
                </c:pt>
                <c:pt idx="86">
                  <c:v>1677.376016469976</c:v>
                </c:pt>
                <c:pt idx="87">
                  <c:v>1641.97161605414</c:v>
                </c:pt>
                <c:pt idx="88">
                  <c:v>1630.316069746366</c:v>
                </c:pt>
                <c:pt idx="89">
                  <c:v>1629.568475866389</c:v>
                </c:pt>
                <c:pt idx="90">
                  <c:v>1600.115846787286</c:v>
                </c:pt>
                <c:pt idx="91">
                  <c:v>1569.693474950615</c:v>
                </c:pt>
                <c:pt idx="92">
                  <c:v>1559.249739758559</c:v>
                </c:pt>
                <c:pt idx="93">
                  <c:v>1558.303036385919</c:v>
                </c:pt>
                <c:pt idx="94">
                  <c:v>1534.001624609972</c:v>
                </c:pt>
                <c:pt idx="95">
                  <c:v>1528.197508612737</c:v>
                </c:pt>
                <c:pt idx="96">
                  <c:v>1478.589799794597</c:v>
                </c:pt>
                <c:pt idx="97">
                  <c:v>1474.646521702123</c:v>
                </c:pt>
                <c:pt idx="98">
                  <c:v>1471.6807649528</c:v>
                </c:pt>
                <c:pt idx="99">
                  <c:v>1464.28512593183</c:v>
                </c:pt>
                <c:pt idx="100">
                  <c:v>1466.341291573467</c:v>
                </c:pt>
                <c:pt idx="101">
                  <c:v>1436.735866168417</c:v>
                </c:pt>
                <c:pt idx="102">
                  <c:v>1405.27969270365</c:v>
                </c:pt>
                <c:pt idx="103">
                  <c:v>1377.562938282169</c:v>
                </c:pt>
                <c:pt idx="104">
                  <c:v>1362.718903819963</c:v>
                </c:pt>
                <c:pt idx="105">
                  <c:v>1365.415669053766</c:v>
                </c:pt>
                <c:pt idx="106">
                  <c:v>1355.764386377324</c:v>
                </c:pt>
                <c:pt idx="107">
                  <c:v>1354.637171670628</c:v>
                </c:pt>
                <c:pt idx="108">
                  <c:v>1322.969997899005</c:v>
                </c:pt>
                <c:pt idx="109">
                  <c:v>1315.752247103899</c:v>
                </c:pt>
                <c:pt idx="110">
                  <c:v>1313.908153804467</c:v>
                </c:pt>
                <c:pt idx="111">
                  <c:v>1281.836312005114</c:v>
                </c:pt>
                <c:pt idx="112">
                  <c:v>1267.662055443871</c:v>
                </c:pt>
                <c:pt idx="113">
                  <c:v>1270.551114700075</c:v>
                </c:pt>
                <c:pt idx="114">
                  <c:v>1262.113686428891</c:v>
                </c:pt>
                <c:pt idx="115">
                  <c:v>1260.843887133725</c:v>
                </c:pt>
                <c:pt idx="116">
                  <c:v>1232.479915276909</c:v>
                </c:pt>
                <c:pt idx="117">
                  <c:v>1220.279887844717</c:v>
                </c:pt>
                <c:pt idx="118">
                  <c:v>1222.8658652</c:v>
                </c:pt>
                <c:pt idx="119">
                  <c:v>1198.144057457443</c:v>
                </c:pt>
                <c:pt idx="120">
                  <c:v>1183.209190284952</c:v>
                </c:pt>
                <c:pt idx="121">
                  <c:v>1179.360172731537</c:v>
                </c:pt>
                <c:pt idx="122">
                  <c:v>1177.835718256131</c:v>
                </c:pt>
                <c:pt idx="123">
                  <c:v>1157.14178386372</c:v>
                </c:pt>
                <c:pt idx="124">
                  <c:v>1136.719994631646</c:v>
                </c:pt>
                <c:pt idx="125">
                  <c:v>1132.161786386613</c:v>
                </c:pt>
                <c:pt idx="126">
                  <c:v>1134.96601486254</c:v>
                </c:pt>
                <c:pt idx="127">
                  <c:v>1104.351820732822</c:v>
                </c:pt>
                <c:pt idx="128">
                  <c:v>1096.289148873547</c:v>
                </c:pt>
                <c:pt idx="129">
                  <c:v>1098.251936129618</c:v>
                </c:pt>
                <c:pt idx="130">
                  <c:v>1091.616116938482</c:v>
                </c:pt>
                <c:pt idx="131">
                  <c:v>1091.988438156705</c:v>
                </c:pt>
                <c:pt idx="132">
                  <c:v>1087.992009913805</c:v>
                </c:pt>
                <c:pt idx="133">
                  <c:v>1086.232854628134</c:v>
                </c:pt>
                <c:pt idx="134">
                  <c:v>1060.803107389892</c:v>
                </c:pt>
                <c:pt idx="135">
                  <c:v>1043.551956239664</c:v>
                </c:pt>
                <c:pt idx="136">
                  <c:v>1034.783501218527</c:v>
                </c:pt>
                <c:pt idx="137">
                  <c:v>1035.001271165335</c:v>
                </c:pt>
                <c:pt idx="138">
                  <c:v>1027.502839508486</c:v>
                </c:pt>
                <c:pt idx="139">
                  <c:v>1027.126070717876</c:v>
                </c:pt>
                <c:pt idx="140">
                  <c:v>1009.853400340338</c:v>
                </c:pt>
                <c:pt idx="141">
                  <c:v>997.7372492093891</c:v>
                </c:pt>
                <c:pt idx="142">
                  <c:v>979.4356237145797</c:v>
                </c:pt>
                <c:pt idx="143">
                  <c:v>970.5280857346877</c:v>
                </c:pt>
                <c:pt idx="144">
                  <c:v>958.4428129164354</c:v>
                </c:pt>
                <c:pt idx="145">
                  <c:v>948.9051247905663</c:v>
                </c:pt>
                <c:pt idx="146">
                  <c:v>944.4541912916404</c:v>
                </c:pt>
                <c:pt idx="147">
                  <c:v>944.1862134220962</c:v>
                </c:pt>
                <c:pt idx="148">
                  <c:v>928.217787430537</c:v>
                </c:pt>
                <c:pt idx="149">
                  <c:v>922.3580534099176</c:v>
                </c:pt>
                <c:pt idx="150">
                  <c:v>923.0123123880966</c:v>
                </c:pt>
                <c:pt idx="151">
                  <c:v>907.412152674549</c:v>
                </c:pt>
                <c:pt idx="152">
                  <c:v>900.5310150462581</c:v>
                </c:pt>
                <c:pt idx="153">
                  <c:v>900.1604796740214</c:v>
                </c:pt>
                <c:pt idx="154">
                  <c:v>888.7326380895072</c:v>
                </c:pt>
                <c:pt idx="155">
                  <c:v>878.3798687473221</c:v>
                </c:pt>
                <c:pt idx="156">
                  <c:v>874.8325899927246</c:v>
                </c:pt>
                <c:pt idx="157">
                  <c:v>875.4504864526152</c:v>
                </c:pt>
                <c:pt idx="158">
                  <c:v>859.2503497334328</c:v>
                </c:pt>
                <c:pt idx="159">
                  <c:v>848.4126811371826</c:v>
                </c:pt>
                <c:pt idx="160">
                  <c:v>842.5534348695783</c:v>
                </c:pt>
                <c:pt idx="161">
                  <c:v>841.9569714698666</c:v>
                </c:pt>
                <c:pt idx="162">
                  <c:v>834.8753842159867</c:v>
                </c:pt>
                <c:pt idx="163">
                  <c:v>832.3111709421589</c:v>
                </c:pt>
                <c:pt idx="164">
                  <c:v>832.5249198078531</c:v>
                </c:pt>
                <c:pt idx="165">
                  <c:v>821.2690721411799</c:v>
                </c:pt>
                <c:pt idx="166">
                  <c:v>810.058070839537</c:v>
                </c:pt>
                <c:pt idx="167">
                  <c:v>803.9080445382544</c:v>
                </c:pt>
                <c:pt idx="168">
                  <c:v>804.4275895073222</c:v>
                </c:pt>
                <c:pt idx="169">
                  <c:v>801.9041489483444</c:v>
                </c:pt>
                <c:pt idx="170">
                  <c:v>802.1164704174621</c:v>
                </c:pt>
                <c:pt idx="171">
                  <c:v>790.7183343235085</c:v>
                </c:pt>
                <c:pt idx="172">
                  <c:v>783.8332769577142</c:v>
                </c:pt>
                <c:pt idx="173">
                  <c:v>771.3338608298587</c:v>
                </c:pt>
                <c:pt idx="174">
                  <c:v>764.604085678451</c:v>
                </c:pt>
                <c:pt idx="175">
                  <c:v>758.1198182936666</c:v>
                </c:pt>
                <c:pt idx="176">
                  <c:v>750.9851817548986</c:v>
                </c:pt>
                <c:pt idx="177">
                  <c:v>749.5122010146686</c:v>
                </c:pt>
                <c:pt idx="178">
                  <c:v>749.3489235376787</c:v>
                </c:pt>
                <c:pt idx="179">
                  <c:v>738.9999929252034</c:v>
                </c:pt>
                <c:pt idx="180">
                  <c:v>733.7882355550718</c:v>
                </c:pt>
                <c:pt idx="181">
                  <c:v>731.2199259923032</c:v>
                </c:pt>
                <c:pt idx="182">
                  <c:v>730.7175801716755</c:v>
                </c:pt>
                <c:pt idx="183">
                  <c:v>721.4227880292221</c:v>
                </c:pt>
                <c:pt idx="184">
                  <c:v>718.0391115522098</c:v>
                </c:pt>
                <c:pt idx="185">
                  <c:v>718.0614224592023</c:v>
                </c:pt>
                <c:pt idx="186">
                  <c:v>708.7317132614539</c:v>
                </c:pt>
                <c:pt idx="187">
                  <c:v>702.5333552108302</c:v>
                </c:pt>
                <c:pt idx="188">
                  <c:v>694.9796473712016</c:v>
                </c:pt>
                <c:pt idx="189">
                  <c:v>686.4834624587179</c:v>
                </c:pt>
                <c:pt idx="190">
                  <c:v>680.468107713316</c:v>
                </c:pt>
                <c:pt idx="191">
                  <c:v>677.0746593295497</c:v>
                </c:pt>
                <c:pt idx="192">
                  <c:v>677.7879428600027</c:v>
                </c:pt>
                <c:pt idx="193">
                  <c:v>669.6678193467436</c:v>
                </c:pt>
                <c:pt idx="194">
                  <c:v>665.3177500933401</c:v>
                </c:pt>
                <c:pt idx="195">
                  <c:v>663.948939737505</c:v>
                </c:pt>
                <c:pt idx="196">
                  <c:v>663.5060217387644</c:v>
                </c:pt>
                <c:pt idx="197">
                  <c:v>654.620901633398</c:v>
                </c:pt>
                <c:pt idx="198">
                  <c:v>651.0214759841122</c:v>
                </c:pt>
                <c:pt idx="199">
                  <c:v>647.3319671282189</c:v>
                </c:pt>
                <c:pt idx="200">
                  <c:v>643.2393893426554</c:v>
                </c:pt>
                <c:pt idx="201">
                  <c:v>638.5804228091737</c:v>
                </c:pt>
                <c:pt idx="202">
                  <c:v>636.2400402718008</c:v>
                </c:pt>
                <c:pt idx="203">
                  <c:v>636.1776049509734</c:v>
                </c:pt>
                <c:pt idx="204">
                  <c:v>627.6188812479576</c:v>
                </c:pt>
                <c:pt idx="205">
                  <c:v>623.5720615350983</c:v>
                </c:pt>
                <c:pt idx="206">
                  <c:v>619.1852261205513</c:v>
                </c:pt>
                <c:pt idx="207">
                  <c:v>613.625981984576</c:v>
                </c:pt>
                <c:pt idx="208">
                  <c:v>608.9865602547004</c:v>
                </c:pt>
                <c:pt idx="209">
                  <c:v>606.7876398078839</c:v>
                </c:pt>
                <c:pt idx="210">
                  <c:v>607.0883655800391</c:v>
                </c:pt>
                <c:pt idx="211">
                  <c:v>599.7329064789318</c:v>
                </c:pt>
                <c:pt idx="212">
                  <c:v>595.5570007188229</c:v>
                </c:pt>
                <c:pt idx="213">
                  <c:v>592.9265514398188</c:v>
                </c:pt>
                <c:pt idx="214">
                  <c:v>593.1664277728219</c:v>
                </c:pt>
                <c:pt idx="215">
                  <c:v>586.9067132838886</c:v>
                </c:pt>
                <c:pt idx="216">
                  <c:v>583.3396700855895</c:v>
                </c:pt>
                <c:pt idx="217">
                  <c:v>577.9345095568631</c:v>
                </c:pt>
                <c:pt idx="218">
                  <c:v>572.3340848600163</c:v>
                </c:pt>
                <c:pt idx="219">
                  <c:v>567.6493724902713</c:v>
                </c:pt>
                <c:pt idx="220">
                  <c:v>561.8626130719024</c:v>
                </c:pt>
                <c:pt idx="221">
                  <c:v>556.7251874163948</c:v>
                </c:pt>
                <c:pt idx="222">
                  <c:v>553.7384578008356</c:v>
                </c:pt>
                <c:pt idx="223">
                  <c:v>553.4749347469264</c:v>
                </c:pt>
                <c:pt idx="224">
                  <c:v>550.0259888043558</c:v>
                </c:pt>
                <c:pt idx="225">
                  <c:v>546.8912174029556</c:v>
                </c:pt>
                <c:pt idx="226">
                  <c:v>545.889675750061</c:v>
                </c:pt>
                <c:pt idx="227">
                  <c:v>545.7830437466671</c:v>
                </c:pt>
                <c:pt idx="228">
                  <c:v>539.8880198033218</c:v>
                </c:pt>
                <c:pt idx="229">
                  <c:v>535.6646023262767</c:v>
                </c:pt>
                <c:pt idx="230">
                  <c:v>532.5076239166035</c:v>
                </c:pt>
                <c:pt idx="231">
                  <c:v>529.4199937838205</c:v>
                </c:pt>
                <c:pt idx="232">
                  <c:v>526.8722313230601</c:v>
                </c:pt>
                <c:pt idx="233">
                  <c:v>523.4307882306881</c:v>
                </c:pt>
                <c:pt idx="234">
                  <c:v>522.2632883285116</c:v>
                </c:pt>
                <c:pt idx="235">
                  <c:v>522.1530958446573</c:v>
                </c:pt>
                <c:pt idx="236">
                  <c:v>516.4343954347312</c:v>
                </c:pt>
                <c:pt idx="237">
                  <c:v>512.9884345609689</c:v>
                </c:pt>
                <c:pt idx="238">
                  <c:v>509.6570625548985</c:v>
                </c:pt>
                <c:pt idx="239">
                  <c:v>506.0913266951938</c:v>
                </c:pt>
                <c:pt idx="240">
                  <c:v>505.312476291604</c:v>
                </c:pt>
                <c:pt idx="241">
                  <c:v>505.181819537321</c:v>
                </c:pt>
                <c:pt idx="242">
                  <c:v>500.462937448109</c:v>
                </c:pt>
                <c:pt idx="243">
                  <c:v>497.9689910723785</c:v>
                </c:pt>
                <c:pt idx="244">
                  <c:v>496.5669043815186</c:v>
                </c:pt>
                <c:pt idx="245">
                  <c:v>496.5062196540467</c:v>
                </c:pt>
                <c:pt idx="246">
                  <c:v>492.1312156957242</c:v>
                </c:pt>
                <c:pt idx="247">
                  <c:v>489.3789675960002</c:v>
                </c:pt>
                <c:pt idx="248">
                  <c:v>485.2790370742014</c:v>
                </c:pt>
                <c:pt idx="249">
                  <c:v>482.0002792246498</c:v>
                </c:pt>
                <c:pt idx="250">
                  <c:v>478.1500255566683</c:v>
                </c:pt>
                <c:pt idx="251">
                  <c:v>473.8591878622277</c:v>
                </c:pt>
                <c:pt idx="252">
                  <c:v>470.6394553030175</c:v>
                </c:pt>
                <c:pt idx="253">
                  <c:v>468.7758844683609</c:v>
                </c:pt>
                <c:pt idx="254">
                  <c:v>467.2370853145428</c:v>
                </c:pt>
                <c:pt idx="255">
                  <c:v>467.007993916291</c:v>
                </c:pt>
                <c:pt idx="256">
                  <c:v>463.1350172206385</c:v>
                </c:pt>
                <c:pt idx="257">
                  <c:v>460.5432940390506</c:v>
                </c:pt>
                <c:pt idx="258">
                  <c:v>458.6891442940272</c:v>
                </c:pt>
                <c:pt idx="259">
                  <c:v>454.6812421383527</c:v>
                </c:pt>
                <c:pt idx="260">
                  <c:v>451.6175417046429</c:v>
                </c:pt>
                <c:pt idx="261">
                  <c:v>449.6228186579795</c:v>
                </c:pt>
                <c:pt idx="262">
                  <c:v>447.6205375381831</c:v>
                </c:pt>
                <c:pt idx="263">
                  <c:v>445.4234429941423</c:v>
                </c:pt>
                <c:pt idx="264">
                  <c:v>442.9605709421726</c:v>
                </c:pt>
                <c:pt idx="265">
                  <c:v>441.7674950712271</c:v>
                </c:pt>
                <c:pt idx="266">
                  <c:v>441.7278333665164</c:v>
                </c:pt>
                <c:pt idx="267">
                  <c:v>437.8334885796046</c:v>
                </c:pt>
                <c:pt idx="268">
                  <c:v>435.5678768757569</c:v>
                </c:pt>
                <c:pt idx="269">
                  <c:v>432.7913252999913</c:v>
                </c:pt>
                <c:pt idx="270">
                  <c:v>430.4858887576634</c:v>
                </c:pt>
                <c:pt idx="271">
                  <c:v>429.4403175357081</c:v>
                </c:pt>
                <c:pt idx="272">
                  <c:v>429.6059481326207</c:v>
                </c:pt>
                <c:pt idx="273">
                  <c:v>425.8954883580562</c:v>
                </c:pt>
                <c:pt idx="274">
                  <c:v>423.786522444622</c:v>
                </c:pt>
                <c:pt idx="275">
                  <c:v>422.4668291648451</c:v>
                </c:pt>
                <c:pt idx="276">
                  <c:v>422.592982290369</c:v>
                </c:pt>
                <c:pt idx="277">
                  <c:v>419.3510251736055</c:v>
                </c:pt>
                <c:pt idx="278">
                  <c:v>417.4253194715766</c:v>
                </c:pt>
                <c:pt idx="279">
                  <c:v>414.5893552767844</c:v>
                </c:pt>
                <c:pt idx="280">
                  <c:v>411.6851621072603</c:v>
                </c:pt>
                <c:pt idx="281">
                  <c:v>409.1026542038571</c:v>
                </c:pt>
                <c:pt idx="282">
                  <c:v>405.950329087764</c:v>
                </c:pt>
                <c:pt idx="283">
                  <c:v>403.0911011037484</c:v>
                </c:pt>
                <c:pt idx="284">
                  <c:v>401.3628851337884</c:v>
                </c:pt>
                <c:pt idx="285">
                  <c:v>399.9879183135386</c:v>
                </c:pt>
                <c:pt idx="286">
                  <c:v>399.841073895724</c:v>
                </c:pt>
                <c:pt idx="287">
                  <c:v>397.6515047296642</c:v>
                </c:pt>
                <c:pt idx="288">
                  <c:v>395.4621823649632</c:v>
                </c:pt>
                <c:pt idx="289">
                  <c:v>393.9688097309529</c:v>
                </c:pt>
                <c:pt idx="290">
                  <c:v>391.0322767106749</c:v>
                </c:pt>
                <c:pt idx="291">
                  <c:v>388.6441190594465</c:v>
                </c:pt>
                <c:pt idx="292">
                  <c:v>386.7981520865329</c:v>
                </c:pt>
                <c:pt idx="293">
                  <c:v>385.0292297848613</c:v>
                </c:pt>
                <c:pt idx="294">
                  <c:v>383.6008445696143</c:v>
                </c:pt>
                <c:pt idx="295">
                  <c:v>381.722014053395</c:v>
                </c:pt>
                <c:pt idx="296">
                  <c:v>381.1114161868588</c:v>
                </c:pt>
                <c:pt idx="297">
                  <c:v>381.0694175874715</c:v>
                </c:pt>
                <c:pt idx="298">
                  <c:v>378.0519352741445</c:v>
                </c:pt>
                <c:pt idx="299">
                  <c:v>376.1521538022601</c:v>
                </c:pt>
                <c:pt idx="300">
                  <c:v>374.3154225106268</c:v>
                </c:pt>
                <c:pt idx="301">
                  <c:v>372.3945732375918</c:v>
                </c:pt>
                <c:pt idx="302">
                  <c:v>370.8088246669203</c:v>
                </c:pt>
                <c:pt idx="303">
                  <c:v>369.6844071177043</c:v>
                </c:pt>
                <c:pt idx="304">
                  <c:v>367.3988446169902</c:v>
                </c:pt>
                <c:pt idx="305">
                  <c:v>366.006719966709</c:v>
                </c:pt>
                <c:pt idx="306">
                  <c:v>365.253196490103</c:v>
                </c:pt>
                <c:pt idx="307">
                  <c:v>365.2178793725396</c:v>
                </c:pt>
                <c:pt idx="308">
                  <c:v>362.886522569238</c:v>
                </c:pt>
                <c:pt idx="309">
                  <c:v>361.5184653202878</c:v>
                </c:pt>
                <c:pt idx="310">
                  <c:v>359.3325009824746</c:v>
                </c:pt>
                <c:pt idx="311">
                  <c:v>357.511566014249</c:v>
                </c:pt>
                <c:pt idx="312">
                  <c:v>355.453498250397</c:v>
                </c:pt>
                <c:pt idx="313">
                  <c:v>353.0555851318694</c:v>
                </c:pt>
                <c:pt idx="314">
                  <c:v>351.1568728145014</c:v>
                </c:pt>
                <c:pt idx="315">
                  <c:v>350.0188358393536</c:v>
                </c:pt>
                <c:pt idx="316">
                  <c:v>349.1495371772336</c:v>
                </c:pt>
                <c:pt idx="317">
                  <c:v>349.2828065551633</c:v>
                </c:pt>
                <c:pt idx="318">
                  <c:v>346.9646008240204</c:v>
                </c:pt>
                <c:pt idx="319">
                  <c:v>345.4031126505431</c:v>
                </c:pt>
                <c:pt idx="320">
                  <c:v>344.2750340214595</c:v>
                </c:pt>
                <c:pt idx="321">
                  <c:v>341.9764267200696</c:v>
                </c:pt>
                <c:pt idx="322">
                  <c:v>340.0877998344375</c:v>
                </c:pt>
                <c:pt idx="323">
                  <c:v>338.841242175603</c:v>
                </c:pt>
                <c:pt idx="324">
                  <c:v>337.6187464865369</c:v>
                </c:pt>
                <c:pt idx="325">
                  <c:v>336.285871756013</c:v>
                </c:pt>
                <c:pt idx="326">
                  <c:v>334.8174412683566</c:v>
                </c:pt>
                <c:pt idx="327">
                  <c:v>334.112068629145</c:v>
                </c:pt>
                <c:pt idx="328">
                  <c:v>334.1701964933299</c:v>
                </c:pt>
                <c:pt idx="329">
                  <c:v>331.8361258742153</c:v>
                </c:pt>
                <c:pt idx="330">
                  <c:v>330.438624931832</c:v>
                </c:pt>
                <c:pt idx="331">
                  <c:v>328.79107286739</c:v>
                </c:pt>
                <c:pt idx="332">
                  <c:v>327.4151342925206</c:v>
                </c:pt>
                <c:pt idx="333">
                  <c:v>326.4169682601127</c:v>
                </c:pt>
                <c:pt idx="334">
                  <c:v>325.336235284734</c:v>
                </c:pt>
                <c:pt idx="335">
                  <c:v>323.4436948081384</c:v>
                </c:pt>
                <c:pt idx="336">
                  <c:v>322.2838836692956</c:v>
                </c:pt>
                <c:pt idx="337">
                  <c:v>321.5591379631247</c:v>
                </c:pt>
                <c:pt idx="338">
                  <c:v>321.6073255660432</c:v>
                </c:pt>
                <c:pt idx="339">
                  <c:v>319.7860776742625</c:v>
                </c:pt>
                <c:pt idx="340">
                  <c:v>318.6437734102949</c:v>
                </c:pt>
                <c:pt idx="341">
                  <c:v>317.0419050844226</c:v>
                </c:pt>
                <c:pt idx="342">
                  <c:v>315.475612700399</c:v>
                </c:pt>
                <c:pt idx="343">
                  <c:v>313.9969145566167</c:v>
                </c:pt>
                <c:pt idx="344">
                  <c:v>312.1763599304649</c:v>
                </c:pt>
                <c:pt idx="345">
                  <c:v>310.503757294556</c:v>
                </c:pt>
                <c:pt idx="346">
                  <c:v>309.4983242396081</c:v>
                </c:pt>
                <c:pt idx="347">
                  <c:v>308.6866778214905</c:v>
                </c:pt>
                <c:pt idx="348">
                  <c:v>308.6237239014004</c:v>
                </c:pt>
                <c:pt idx="349">
                  <c:v>307.2900829135537</c:v>
                </c:pt>
                <c:pt idx="350">
                  <c:v>306.0058819897814</c:v>
                </c:pt>
                <c:pt idx="351">
                  <c:v>305.2144947883547</c:v>
                </c:pt>
                <c:pt idx="352">
                  <c:v>303.427044662349</c:v>
                </c:pt>
                <c:pt idx="353">
                  <c:v>301.9939587351371</c:v>
                </c:pt>
                <c:pt idx="354">
                  <c:v>300.8633038676317</c:v>
                </c:pt>
                <c:pt idx="355">
                  <c:v>299.7893004447667</c:v>
                </c:pt>
                <c:pt idx="356">
                  <c:v>298.9629503207462</c:v>
                </c:pt>
                <c:pt idx="357">
                  <c:v>297.8658745878502</c:v>
                </c:pt>
                <c:pt idx="358">
                  <c:v>297.5408374863673</c:v>
                </c:pt>
                <c:pt idx="359">
                  <c:v>297.5241898202713</c:v>
                </c:pt>
                <c:pt idx="360">
                  <c:v>295.6737798135476</c:v>
                </c:pt>
                <c:pt idx="361">
                  <c:v>294.4587524266099</c:v>
                </c:pt>
                <c:pt idx="362">
                  <c:v>293.2592955051805</c:v>
                </c:pt>
                <c:pt idx="363">
                  <c:v>292.0310336188305</c:v>
                </c:pt>
                <c:pt idx="364">
                  <c:v>291.049020906575</c:v>
                </c:pt>
                <c:pt idx="365">
                  <c:v>290.3351328747587</c:v>
                </c:pt>
                <c:pt idx="366">
                  <c:v>288.8741243442087</c:v>
                </c:pt>
                <c:pt idx="367">
                  <c:v>287.9396934608516</c:v>
                </c:pt>
                <c:pt idx="368">
                  <c:v>287.4460405856219</c:v>
                </c:pt>
                <c:pt idx="369">
                  <c:v>287.4455757140286</c:v>
                </c:pt>
                <c:pt idx="370">
                  <c:v>285.9739140870594</c:v>
                </c:pt>
                <c:pt idx="371">
                  <c:v>285.2367470607556</c:v>
                </c:pt>
                <c:pt idx="372">
                  <c:v>283.9196457990888</c:v>
                </c:pt>
                <c:pt idx="373">
                  <c:v>282.7499787543424</c:v>
                </c:pt>
                <c:pt idx="374">
                  <c:v>281.54676623885</c:v>
                </c:pt>
                <c:pt idx="375">
                  <c:v>280.0784717442575</c:v>
                </c:pt>
                <c:pt idx="376">
                  <c:v>278.8816638070265</c:v>
                </c:pt>
                <c:pt idx="377">
                  <c:v>278.1543878975075</c:v>
                </c:pt>
                <c:pt idx="378">
                  <c:v>277.6672534071517</c:v>
                </c:pt>
                <c:pt idx="379">
                  <c:v>277.7256973541677</c:v>
                </c:pt>
                <c:pt idx="380">
                  <c:v>276.3776593958929</c:v>
                </c:pt>
                <c:pt idx="381">
                  <c:v>275.4191364405957</c:v>
                </c:pt>
                <c:pt idx="382">
                  <c:v>274.7062481351242</c:v>
                </c:pt>
                <c:pt idx="383">
                  <c:v>274.7258942593075</c:v>
                </c:pt>
                <c:pt idx="384">
                  <c:v>273.1721396842538</c:v>
                </c:pt>
                <c:pt idx="385">
                  <c:v>272.3770604633565</c:v>
                </c:pt>
                <c:pt idx="386">
                  <c:v>271.6099160180997</c:v>
                </c:pt>
                <c:pt idx="387">
                  <c:v>270.7465504992562</c:v>
                </c:pt>
                <c:pt idx="388">
                  <c:v>269.8125572687161</c:v>
                </c:pt>
                <c:pt idx="389">
                  <c:v>269.3558743259953</c:v>
                </c:pt>
                <c:pt idx="390">
                  <c:v>269.3915501899559</c:v>
                </c:pt>
                <c:pt idx="391">
                  <c:v>267.8764949742427</c:v>
                </c:pt>
                <c:pt idx="392">
                  <c:v>266.908434591392</c:v>
                </c:pt>
                <c:pt idx="393">
                  <c:v>265.8096921483295</c:v>
                </c:pt>
                <c:pt idx="394">
                  <c:v>264.866998902883</c:v>
                </c:pt>
                <c:pt idx="395">
                  <c:v>264.157020553093</c:v>
                </c:pt>
                <c:pt idx="396">
                  <c:v>263.4260062986476</c:v>
                </c:pt>
                <c:pt idx="397">
                  <c:v>262.2115824826692</c:v>
                </c:pt>
                <c:pt idx="398">
                  <c:v>261.5099679906766</c:v>
                </c:pt>
                <c:pt idx="399">
                  <c:v>261.062705826142</c:v>
                </c:pt>
                <c:pt idx="400">
                  <c:v>261.0671342869368</c:v>
                </c:pt>
                <c:pt idx="401">
                  <c:v>259.9237490867586</c:v>
                </c:pt>
                <c:pt idx="402">
                  <c:v>259.0977629227681</c:v>
                </c:pt>
                <c:pt idx="403">
                  <c:v>258.0564760518363</c:v>
                </c:pt>
                <c:pt idx="404">
                  <c:v>257.1487175624629</c:v>
                </c:pt>
                <c:pt idx="405">
                  <c:v>256.1845924598476</c:v>
                </c:pt>
                <c:pt idx="406">
                  <c:v>255.0276506428416</c:v>
                </c:pt>
                <c:pt idx="407">
                  <c:v>253.9792085979492</c:v>
                </c:pt>
                <c:pt idx="408">
                  <c:v>253.3759917166737</c:v>
                </c:pt>
                <c:pt idx="409">
                  <c:v>252.8612063788623</c:v>
                </c:pt>
                <c:pt idx="410">
                  <c:v>252.8459905897483</c:v>
                </c:pt>
                <c:pt idx="411">
                  <c:v>251.9467219911675</c:v>
                </c:pt>
                <c:pt idx="412">
                  <c:v>251.1681212495209</c:v>
                </c:pt>
                <c:pt idx="413">
                  <c:v>250.7917907512955</c:v>
                </c:pt>
                <c:pt idx="414">
                  <c:v>250.8264757453857</c:v>
                </c:pt>
                <c:pt idx="415">
                  <c:v>249.5403866022208</c:v>
                </c:pt>
                <c:pt idx="416">
                  <c:v>248.82749877392</c:v>
                </c:pt>
                <c:pt idx="417">
                  <c:v>248.1579305303618</c:v>
                </c:pt>
                <c:pt idx="418">
                  <c:v>247.7049582611263</c:v>
                </c:pt>
                <c:pt idx="419">
                  <c:v>247.0757249298037</c:v>
                </c:pt>
                <c:pt idx="420">
                  <c:v>246.9356476924832</c:v>
                </c:pt>
                <c:pt idx="421">
                  <c:v>246.9229959840974</c:v>
                </c:pt>
                <c:pt idx="422">
                  <c:v>245.7220116595392</c:v>
                </c:pt>
                <c:pt idx="423">
                  <c:v>244.9146652990565</c:v>
                </c:pt>
                <c:pt idx="424">
                  <c:v>244.085838415019</c:v>
                </c:pt>
                <c:pt idx="425">
                  <c:v>243.2520783561116</c:v>
                </c:pt>
                <c:pt idx="426">
                  <c:v>242.6312822352836</c:v>
                </c:pt>
                <c:pt idx="427">
                  <c:v>242.1705511117294</c:v>
                </c:pt>
                <c:pt idx="428">
                  <c:v>241.1448720464703</c:v>
                </c:pt>
                <c:pt idx="429">
                  <c:v>240.4360797406498</c:v>
                </c:pt>
                <c:pt idx="430">
                  <c:v>240.0753679762262</c:v>
                </c:pt>
                <c:pt idx="431">
                  <c:v>240.1050863807627</c:v>
                </c:pt>
                <c:pt idx="432">
                  <c:v>239.0867872776404</c:v>
                </c:pt>
                <c:pt idx="433">
                  <c:v>238.7215187785077</c:v>
                </c:pt>
                <c:pt idx="434">
                  <c:v>237.8743702690394</c:v>
                </c:pt>
                <c:pt idx="435">
                  <c:v>237.0122202702576</c:v>
                </c:pt>
                <c:pt idx="436">
                  <c:v>236.2897617680956</c:v>
                </c:pt>
                <c:pt idx="437">
                  <c:v>235.3423420933549</c:v>
                </c:pt>
                <c:pt idx="438">
                  <c:v>234.5498025905359</c:v>
                </c:pt>
                <c:pt idx="439">
                  <c:v>234.0621929806934</c:v>
                </c:pt>
                <c:pt idx="440">
                  <c:v>234.0554869729874</c:v>
                </c:pt>
                <c:pt idx="441">
                  <c:v>233.8098880605932</c:v>
                </c:pt>
                <c:pt idx="442">
                  <c:v>233.7985014980021</c:v>
                </c:pt>
                <c:pt idx="443">
                  <c:v>232.9405042596522</c:v>
                </c:pt>
                <c:pt idx="444">
                  <c:v>232.4511895917424</c:v>
                </c:pt>
                <c:pt idx="445">
                  <c:v>232.4983482740165</c:v>
                </c:pt>
                <c:pt idx="446">
                  <c:v>231.5659527534634</c:v>
                </c:pt>
                <c:pt idx="447">
                  <c:v>231.0848305702926</c:v>
                </c:pt>
                <c:pt idx="448">
                  <c:v>230.6326303618674</c:v>
                </c:pt>
                <c:pt idx="449">
                  <c:v>230.0632532455401</c:v>
                </c:pt>
                <c:pt idx="450">
                  <c:v>230.1118229823765</c:v>
                </c:pt>
                <c:pt idx="451">
                  <c:v>229.4135786085368</c:v>
                </c:pt>
                <c:pt idx="452">
                  <c:v>228.796281689885</c:v>
                </c:pt>
                <c:pt idx="453">
                  <c:v>227.8882702114079</c:v>
                </c:pt>
                <c:pt idx="454">
                  <c:v>227.2202407626355</c:v>
                </c:pt>
                <c:pt idx="455">
                  <c:v>226.4951632497284</c:v>
                </c:pt>
                <c:pt idx="456">
                  <c:v>225.8526423108654</c:v>
                </c:pt>
                <c:pt idx="457">
                  <c:v>225.3381646465133</c:v>
                </c:pt>
                <c:pt idx="458">
                  <c:v>224.8309251028784</c:v>
                </c:pt>
                <c:pt idx="459">
                  <c:v>224.7837772084634</c:v>
                </c:pt>
                <c:pt idx="460">
                  <c:v>224.0468082791032</c:v>
                </c:pt>
                <c:pt idx="461">
                  <c:v>223.7051343832512</c:v>
                </c:pt>
                <c:pt idx="462">
                  <c:v>223.452282649218</c:v>
                </c:pt>
                <c:pt idx="463">
                  <c:v>223.5518691560132</c:v>
                </c:pt>
                <c:pt idx="464">
                  <c:v>222.7087805176153</c:v>
                </c:pt>
                <c:pt idx="465">
                  <c:v>222.0179250330243</c:v>
                </c:pt>
                <c:pt idx="466">
                  <c:v>221.5963020627263</c:v>
                </c:pt>
                <c:pt idx="467">
                  <c:v>220.9548195337033</c:v>
                </c:pt>
                <c:pt idx="468">
                  <c:v>220.25003697565</c:v>
                </c:pt>
                <c:pt idx="469">
                  <c:v>219.6310649420313</c:v>
                </c:pt>
                <c:pt idx="470">
                  <c:v>219.3162155527232</c:v>
                </c:pt>
                <c:pt idx="471">
                  <c:v>219.3228932490341</c:v>
                </c:pt>
                <c:pt idx="472">
                  <c:v>218.9914182534504</c:v>
                </c:pt>
                <c:pt idx="473">
                  <c:v>218.9888348017148</c:v>
                </c:pt>
                <c:pt idx="474">
                  <c:v>218.270144180353</c:v>
                </c:pt>
                <c:pt idx="475">
                  <c:v>218.1892108104739</c:v>
                </c:pt>
                <c:pt idx="476">
                  <c:v>218.2386036270662</c:v>
                </c:pt>
                <c:pt idx="477">
                  <c:v>217.3550614193349</c:v>
                </c:pt>
                <c:pt idx="478">
                  <c:v>216.8909829994224</c:v>
                </c:pt>
                <c:pt idx="479">
                  <c:v>216.4605644200408</c:v>
                </c:pt>
                <c:pt idx="480">
                  <c:v>216.4342575073157</c:v>
                </c:pt>
                <c:pt idx="481">
                  <c:v>216.263688159869</c:v>
                </c:pt>
                <c:pt idx="482">
                  <c:v>216.3049254977093</c:v>
                </c:pt>
                <c:pt idx="483">
                  <c:v>215.7608683579592</c:v>
                </c:pt>
                <c:pt idx="484">
                  <c:v>215.0976141595037</c:v>
                </c:pt>
                <c:pt idx="485">
                  <c:v>214.6232153166108</c:v>
                </c:pt>
                <c:pt idx="486">
                  <c:v>214.1052749067103</c:v>
                </c:pt>
                <c:pt idx="487">
                  <c:v>213.6026976147011</c:v>
                </c:pt>
                <c:pt idx="488">
                  <c:v>213.3190151939728</c:v>
                </c:pt>
                <c:pt idx="489">
                  <c:v>213.1131353313805</c:v>
                </c:pt>
                <c:pt idx="490">
                  <c:v>213.1826276212362</c:v>
                </c:pt>
                <c:pt idx="491">
                  <c:v>212.3879629387664</c:v>
                </c:pt>
                <c:pt idx="492">
                  <c:v>211.910428635489</c:v>
                </c:pt>
                <c:pt idx="493">
                  <c:v>212.0265606639531</c:v>
                </c:pt>
                <c:pt idx="494">
                  <c:v>211.7285808512512</c:v>
                </c:pt>
                <c:pt idx="495">
                  <c:v>211.742069772975</c:v>
                </c:pt>
                <c:pt idx="496">
                  <c:v>211.1932420634968</c:v>
                </c:pt>
                <c:pt idx="497">
                  <c:v>210.4904061137066</c:v>
                </c:pt>
                <c:pt idx="498">
                  <c:v>210.1799502616472</c:v>
                </c:pt>
                <c:pt idx="499">
                  <c:v>209.6512073629947</c:v>
                </c:pt>
                <c:pt idx="500">
                  <c:v>209.1670244698337</c:v>
                </c:pt>
                <c:pt idx="501">
                  <c:v>208.8387893401686</c:v>
                </c:pt>
                <c:pt idx="502">
                  <c:v>208.8549613184539</c:v>
                </c:pt>
                <c:pt idx="503">
                  <c:v>208.6620392707386</c:v>
                </c:pt>
                <c:pt idx="504">
                  <c:v>208.6976364694339</c:v>
                </c:pt>
                <c:pt idx="505">
                  <c:v>208.3102947456422</c:v>
                </c:pt>
                <c:pt idx="506">
                  <c:v>207.8995836888581</c:v>
                </c:pt>
                <c:pt idx="507">
                  <c:v>207.9768381968001</c:v>
                </c:pt>
                <c:pt idx="508">
                  <c:v>207.5116858683319</c:v>
                </c:pt>
                <c:pt idx="509">
                  <c:v>207.3045818817189</c:v>
                </c:pt>
                <c:pt idx="510">
                  <c:v>207.3684397411413</c:v>
                </c:pt>
                <c:pt idx="511">
                  <c:v>207.1010498227946</c:v>
                </c:pt>
                <c:pt idx="512">
                  <c:v>207.1475503007387</c:v>
                </c:pt>
                <c:pt idx="513">
                  <c:v>206.7287622364908</c:v>
                </c:pt>
                <c:pt idx="514">
                  <c:v>206.7035077228285</c:v>
                </c:pt>
                <c:pt idx="515">
                  <c:v>206.0905415826828</c:v>
                </c:pt>
                <c:pt idx="516">
                  <c:v>205.6814274992524</c:v>
                </c:pt>
                <c:pt idx="517">
                  <c:v>205.2817939481018</c:v>
                </c:pt>
                <c:pt idx="518">
                  <c:v>204.9063355854175</c:v>
                </c:pt>
                <c:pt idx="519">
                  <c:v>204.539718926053</c:v>
                </c:pt>
                <c:pt idx="520">
                  <c:v>204.6121593525751</c:v>
                </c:pt>
                <c:pt idx="521">
                  <c:v>204.240964160268</c:v>
                </c:pt>
                <c:pt idx="522">
                  <c:v>204.1776335543319</c:v>
                </c:pt>
                <c:pt idx="523">
                  <c:v>203.9863654122845</c:v>
                </c:pt>
                <c:pt idx="524">
                  <c:v>203.6416323153645</c:v>
                </c:pt>
                <c:pt idx="525">
                  <c:v>203.7660204735436</c:v>
                </c:pt>
                <c:pt idx="526">
                  <c:v>203.290985872484</c:v>
                </c:pt>
                <c:pt idx="527">
                  <c:v>203.1100121716831</c:v>
                </c:pt>
                <c:pt idx="528">
                  <c:v>203.0558573680579</c:v>
                </c:pt>
                <c:pt idx="529">
                  <c:v>202.7099897371659</c:v>
                </c:pt>
                <c:pt idx="530">
                  <c:v>202.543484353329</c:v>
                </c:pt>
                <c:pt idx="531">
                  <c:v>202.4062663077388</c:v>
                </c:pt>
                <c:pt idx="532">
                  <c:v>202.4058262330679</c:v>
                </c:pt>
                <c:pt idx="533">
                  <c:v>202.3598714059075</c:v>
                </c:pt>
                <c:pt idx="534">
                  <c:v>202.2700329670617</c:v>
                </c:pt>
                <c:pt idx="535">
                  <c:v>202.2380015847749</c:v>
                </c:pt>
                <c:pt idx="536">
                  <c:v>201.969006108199</c:v>
                </c:pt>
                <c:pt idx="537">
                  <c:v>201.5802062334095</c:v>
                </c:pt>
                <c:pt idx="538">
                  <c:v>202.0680739285719</c:v>
                </c:pt>
                <c:pt idx="539">
                  <c:v>201.8075773266839</c:v>
                </c:pt>
                <c:pt idx="540">
                  <c:v>201.6406450106925</c:v>
                </c:pt>
                <c:pt idx="541">
                  <c:v>201.5961440007864</c:v>
                </c:pt>
                <c:pt idx="542">
                  <c:v>201.5106338855696</c:v>
                </c:pt>
                <c:pt idx="543">
                  <c:v>201.5033440349817</c:v>
                </c:pt>
                <c:pt idx="544">
                  <c:v>201.5499409872329</c:v>
                </c:pt>
                <c:pt idx="545">
                  <c:v>201.6172412723528</c:v>
                </c:pt>
                <c:pt idx="546">
                  <c:v>201.5579729128478</c:v>
                </c:pt>
                <c:pt idx="547">
                  <c:v>201.5727563821579</c:v>
                </c:pt>
                <c:pt idx="548">
                  <c:v>201.5740691146974</c:v>
                </c:pt>
                <c:pt idx="549">
                  <c:v>201.5802798066672</c:v>
                </c:pt>
                <c:pt idx="550">
                  <c:v>201.768259535305</c:v>
                </c:pt>
                <c:pt idx="551">
                  <c:v>201.8709358265326</c:v>
                </c:pt>
                <c:pt idx="552">
                  <c:v>201.9314820025223</c:v>
                </c:pt>
                <c:pt idx="553">
                  <c:v>201.8482903552618</c:v>
                </c:pt>
                <c:pt idx="554">
                  <c:v>201.5496160725501</c:v>
                </c:pt>
                <c:pt idx="555">
                  <c:v>201.6966412041094</c:v>
                </c:pt>
                <c:pt idx="556">
                  <c:v>201.7967005582695</c:v>
                </c:pt>
                <c:pt idx="557">
                  <c:v>201.1750969021649</c:v>
                </c:pt>
                <c:pt idx="558">
                  <c:v>201.9055815786802</c:v>
                </c:pt>
                <c:pt idx="559">
                  <c:v>201.5334591159663</c:v>
                </c:pt>
                <c:pt idx="560">
                  <c:v>201.6996506213117</c:v>
                </c:pt>
                <c:pt idx="561">
                  <c:v>201.712323174379</c:v>
                </c:pt>
                <c:pt idx="562">
                  <c:v>201.5899262759876</c:v>
                </c:pt>
                <c:pt idx="563">
                  <c:v>201.6289323467909</c:v>
                </c:pt>
                <c:pt idx="564">
                  <c:v>201.4551073921177</c:v>
                </c:pt>
                <c:pt idx="565">
                  <c:v>201.3784016126177</c:v>
                </c:pt>
                <c:pt idx="566">
                  <c:v>201.3026653455458</c:v>
                </c:pt>
                <c:pt idx="567">
                  <c:v>201.5287620461694</c:v>
                </c:pt>
                <c:pt idx="568">
                  <c:v>201.1606673792445</c:v>
                </c:pt>
                <c:pt idx="569">
                  <c:v>200.9219158213344</c:v>
                </c:pt>
                <c:pt idx="570">
                  <c:v>201.1397684415544</c:v>
                </c:pt>
                <c:pt idx="571">
                  <c:v>201.137592836395</c:v>
                </c:pt>
                <c:pt idx="572">
                  <c:v>200.955065656297</c:v>
                </c:pt>
                <c:pt idx="573">
                  <c:v>201.0071804185187</c:v>
                </c:pt>
                <c:pt idx="574">
                  <c:v>200.8533630796092</c:v>
                </c:pt>
                <c:pt idx="575">
                  <c:v>200.8490855026319</c:v>
                </c:pt>
                <c:pt idx="576">
                  <c:v>200.8773978375213</c:v>
                </c:pt>
                <c:pt idx="577">
                  <c:v>200.5177306214989</c:v>
                </c:pt>
                <c:pt idx="578">
                  <c:v>200.3316741805498</c:v>
                </c:pt>
                <c:pt idx="579">
                  <c:v>200.3350145988501</c:v>
                </c:pt>
                <c:pt idx="580">
                  <c:v>200.070314274456</c:v>
                </c:pt>
                <c:pt idx="581">
                  <c:v>200.167485728644</c:v>
                </c:pt>
                <c:pt idx="582">
                  <c:v>199.9333401874251</c:v>
                </c:pt>
                <c:pt idx="583">
                  <c:v>200.0044134980213</c:v>
                </c:pt>
                <c:pt idx="584">
                  <c:v>200.3698653451699</c:v>
                </c:pt>
                <c:pt idx="585">
                  <c:v>200.167851827032</c:v>
                </c:pt>
                <c:pt idx="586">
                  <c:v>199.8684236029983</c:v>
                </c:pt>
                <c:pt idx="587">
                  <c:v>200.1362527618317</c:v>
                </c:pt>
                <c:pt idx="588">
                  <c:v>199.8580233300921</c:v>
                </c:pt>
                <c:pt idx="589">
                  <c:v>200.0221557739411</c:v>
                </c:pt>
                <c:pt idx="590">
                  <c:v>200.0764581476269</c:v>
                </c:pt>
                <c:pt idx="591">
                  <c:v>199.9506135705649</c:v>
                </c:pt>
                <c:pt idx="592">
                  <c:v>199.7835276654553</c:v>
                </c:pt>
                <c:pt idx="593">
                  <c:v>199.8468747008178</c:v>
                </c:pt>
                <c:pt idx="594">
                  <c:v>199.8025884939673</c:v>
                </c:pt>
                <c:pt idx="595">
                  <c:v>199.7025003286027</c:v>
                </c:pt>
                <c:pt idx="596">
                  <c:v>199.8636896764987</c:v>
                </c:pt>
                <c:pt idx="597">
                  <c:v>199.7721309797741</c:v>
                </c:pt>
                <c:pt idx="598">
                  <c:v>199.9689118871574</c:v>
                </c:pt>
                <c:pt idx="599">
                  <c:v>200.1107867966303</c:v>
                </c:pt>
                <c:pt idx="600">
                  <c:v>199.7648386748387</c:v>
                </c:pt>
                <c:pt idx="601">
                  <c:v>200.007990101834</c:v>
                </c:pt>
                <c:pt idx="602">
                  <c:v>199.8524777714881</c:v>
                </c:pt>
                <c:pt idx="603">
                  <c:v>199.7913609081762</c:v>
                </c:pt>
                <c:pt idx="604">
                  <c:v>199.7854632169925</c:v>
                </c:pt>
                <c:pt idx="605">
                  <c:v>199.882553805528</c:v>
                </c:pt>
                <c:pt idx="606">
                  <c:v>199.7013394609943</c:v>
                </c:pt>
                <c:pt idx="607">
                  <c:v>199.5868358744259</c:v>
                </c:pt>
                <c:pt idx="608">
                  <c:v>199.6827264558846</c:v>
                </c:pt>
                <c:pt idx="609">
                  <c:v>199.5928802130178</c:v>
                </c:pt>
                <c:pt idx="610">
                  <c:v>199.5967825922993</c:v>
                </c:pt>
                <c:pt idx="611">
                  <c:v>199.5335362279056</c:v>
                </c:pt>
                <c:pt idx="612">
                  <c:v>199.7224402712762</c:v>
                </c:pt>
                <c:pt idx="613">
                  <c:v>199.5874114886837</c:v>
                </c:pt>
                <c:pt idx="614">
                  <c:v>199.5947978518727</c:v>
                </c:pt>
                <c:pt idx="615">
                  <c:v>199.6762957390345</c:v>
                </c:pt>
                <c:pt idx="616">
                  <c:v>199.975157536222</c:v>
                </c:pt>
                <c:pt idx="617">
                  <c:v>199.752278439637</c:v>
                </c:pt>
                <c:pt idx="618">
                  <c:v>200.2761087775504</c:v>
                </c:pt>
                <c:pt idx="619">
                  <c:v>199.7105101402946</c:v>
                </c:pt>
                <c:pt idx="620">
                  <c:v>199.7286239662683</c:v>
                </c:pt>
                <c:pt idx="621">
                  <c:v>199.7929750673701</c:v>
                </c:pt>
                <c:pt idx="622">
                  <c:v>199.552908303792</c:v>
                </c:pt>
                <c:pt idx="623">
                  <c:v>199.8950498535738</c:v>
                </c:pt>
                <c:pt idx="624">
                  <c:v>199.7901318804304</c:v>
                </c:pt>
                <c:pt idx="625">
                  <c:v>199.6845261289184</c:v>
                </c:pt>
                <c:pt idx="626">
                  <c:v>199.9443458015532</c:v>
                </c:pt>
                <c:pt idx="627">
                  <c:v>199.7743292201923</c:v>
                </c:pt>
                <c:pt idx="628">
                  <c:v>199.6189535017655</c:v>
                </c:pt>
                <c:pt idx="629">
                  <c:v>199.5015369110478</c:v>
                </c:pt>
                <c:pt idx="630">
                  <c:v>199.8325830507873</c:v>
                </c:pt>
                <c:pt idx="631">
                  <c:v>199.7305918749096</c:v>
                </c:pt>
                <c:pt idx="632">
                  <c:v>199.6288830396393</c:v>
                </c:pt>
                <c:pt idx="633">
                  <c:v>199.5531232588067</c:v>
                </c:pt>
                <c:pt idx="634">
                  <c:v>199.5735414150892</c:v>
                </c:pt>
                <c:pt idx="635">
                  <c:v>199.6901886365781</c:v>
                </c:pt>
                <c:pt idx="636">
                  <c:v>199.565408443709</c:v>
                </c:pt>
                <c:pt idx="637">
                  <c:v>199.5317433936285</c:v>
                </c:pt>
                <c:pt idx="638">
                  <c:v>199.8294026161577</c:v>
                </c:pt>
                <c:pt idx="639">
                  <c:v>199.6683863946344</c:v>
                </c:pt>
                <c:pt idx="640">
                  <c:v>199.5075338045438</c:v>
                </c:pt>
                <c:pt idx="641">
                  <c:v>199.6715271993743</c:v>
                </c:pt>
                <c:pt idx="642">
                  <c:v>199.2743308376394</c:v>
                </c:pt>
                <c:pt idx="643">
                  <c:v>199.7538746936756</c:v>
                </c:pt>
                <c:pt idx="644">
                  <c:v>199.6816709288998</c:v>
                </c:pt>
                <c:pt idx="645">
                  <c:v>199.9029719209203</c:v>
                </c:pt>
                <c:pt idx="646">
                  <c:v>199.8900160631028</c:v>
                </c:pt>
                <c:pt idx="647">
                  <c:v>199.9096566464108</c:v>
                </c:pt>
                <c:pt idx="648">
                  <c:v>199.9523954717324</c:v>
                </c:pt>
                <c:pt idx="649">
                  <c:v>199.7808760919987</c:v>
                </c:pt>
                <c:pt idx="650">
                  <c:v>200.1660271348377</c:v>
                </c:pt>
                <c:pt idx="651">
                  <c:v>199.8318076825362</c:v>
                </c:pt>
                <c:pt idx="652">
                  <c:v>199.8738354149163</c:v>
                </c:pt>
                <c:pt idx="653">
                  <c:v>199.8659250562557</c:v>
                </c:pt>
                <c:pt idx="654">
                  <c:v>199.845319204442</c:v>
                </c:pt>
                <c:pt idx="655">
                  <c:v>199.9164403281971</c:v>
                </c:pt>
                <c:pt idx="656">
                  <c:v>199.9995964568561</c:v>
                </c:pt>
                <c:pt idx="657">
                  <c:v>199.8725051480555</c:v>
                </c:pt>
                <c:pt idx="658">
                  <c:v>199.8377254641217</c:v>
                </c:pt>
                <c:pt idx="659">
                  <c:v>199.7702745089453</c:v>
                </c:pt>
                <c:pt idx="660">
                  <c:v>199.8057926481609</c:v>
                </c:pt>
                <c:pt idx="661">
                  <c:v>199.7813954149612</c:v>
                </c:pt>
                <c:pt idx="662">
                  <c:v>199.8138456553651</c:v>
                </c:pt>
                <c:pt idx="663">
                  <c:v>199.8298617421508</c:v>
                </c:pt>
                <c:pt idx="664">
                  <c:v>199.8029097932714</c:v>
                </c:pt>
                <c:pt idx="665">
                  <c:v>199.9245017810352</c:v>
                </c:pt>
                <c:pt idx="666">
                  <c:v>199.8423729309566</c:v>
                </c:pt>
                <c:pt idx="667">
                  <c:v>199.8499968481434</c:v>
                </c:pt>
                <c:pt idx="668">
                  <c:v>199.9105930481062</c:v>
                </c:pt>
                <c:pt idx="669">
                  <c:v>199.7177180830879</c:v>
                </c:pt>
                <c:pt idx="670">
                  <c:v>199.6778195293596</c:v>
                </c:pt>
                <c:pt idx="671">
                  <c:v>199.6222763270049</c:v>
                </c:pt>
                <c:pt idx="672">
                  <c:v>199.6703833534896</c:v>
                </c:pt>
                <c:pt idx="673">
                  <c:v>199.7445155533949</c:v>
                </c:pt>
                <c:pt idx="674">
                  <c:v>199.6796887169906</c:v>
                </c:pt>
                <c:pt idx="675">
                  <c:v>199.6153923978237</c:v>
                </c:pt>
                <c:pt idx="676">
                  <c:v>199.7093178642239</c:v>
                </c:pt>
                <c:pt idx="677">
                  <c:v>199.7383878392759</c:v>
                </c:pt>
                <c:pt idx="678">
                  <c:v>199.7051814813322</c:v>
                </c:pt>
                <c:pt idx="679">
                  <c:v>199.5834124458764</c:v>
                </c:pt>
                <c:pt idx="680">
                  <c:v>199.7290170030682</c:v>
                </c:pt>
                <c:pt idx="681">
                  <c:v>199.4131347139139</c:v>
                </c:pt>
                <c:pt idx="682">
                  <c:v>199.3750550145353</c:v>
                </c:pt>
                <c:pt idx="683">
                  <c:v>199.4852008593107</c:v>
                </c:pt>
                <c:pt idx="684">
                  <c:v>199.4030095012834</c:v>
                </c:pt>
                <c:pt idx="685">
                  <c:v>199.3445448628843</c:v>
                </c:pt>
                <c:pt idx="686">
                  <c:v>199.3489454544483</c:v>
                </c:pt>
                <c:pt idx="687">
                  <c:v>199.5084211256848</c:v>
                </c:pt>
                <c:pt idx="688">
                  <c:v>199.484725241967</c:v>
                </c:pt>
                <c:pt idx="689">
                  <c:v>199.4299279948175</c:v>
                </c:pt>
                <c:pt idx="690">
                  <c:v>199.3846345583699</c:v>
                </c:pt>
                <c:pt idx="691">
                  <c:v>199.5167864265482</c:v>
                </c:pt>
                <c:pt idx="692">
                  <c:v>199.4034715405128</c:v>
                </c:pt>
                <c:pt idx="693">
                  <c:v>199.4776058752143</c:v>
                </c:pt>
                <c:pt idx="694">
                  <c:v>199.3990166877041</c:v>
                </c:pt>
                <c:pt idx="695">
                  <c:v>199.4419989451513</c:v>
                </c:pt>
                <c:pt idx="696">
                  <c:v>199.4558642341484</c:v>
                </c:pt>
                <c:pt idx="697">
                  <c:v>199.4189342700741</c:v>
                </c:pt>
                <c:pt idx="698">
                  <c:v>199.3496117239736</c:v>
                </c:pt>
                <c:pt idx="699">
                  <c:v>199.3846874452944</c:v>
                </c:pt>
                <c:pt idx="700">
                  <c:v>199.4189196038465</c:v>
                </c:pt>
                <c:pt idx="701">
                  <c:v>199.4762500447679</c:v>
                </c:pt>
                <c:pt idx="702">
                  <c:v>199.4128821772012</c:v>
                </c:pt>
                <c:pt idx="703">
                  <c:v>199.4582360347936</c:v>
                </c:pt>
                <c:pt idx="704">
                  <c:v>199.4451514484058</c:v>
                </c:pt>
                <c:pt idx="705">
                  <c:v>199.2508586443028</c:v>
                </c:pt>
                <c:pt idx="706">
                  <c:v>199.3616665443236</c:v>
                </c:pt>
                <c:pt idx="707">
                  <c:v>199.2945003256161</c:v>
                </c:pt>
                <c:pt idx="708">
                  <c:v>199.4288378685727</c:v>
                </c:pt>
                <c:pt idx="709">
                  <c:v>199.4576475784627</c:v>
                </c:pt>
                <c:pt idx="710">
                  <c:v>199.482319402099</c:v>
                </c:pt>
                <c:pt idx="711">
                  <c:v>199.4260438368196</c:v>
                </c:pt>
                <c:pt idx="712">
                  <c:v>199.4819410045722</c:v>
                </c:pt>
                <c:pt idx="713">
                  <c:v>199.6713677492575</c:v>
                </c:pt>
                <c:pt idx="714">
                  <c:v>199.4420961101415</c:v>
                </c:pt>
                <c:pt idx="715">
                  <c:v>199.327877983092</c:v>
                </c:pt>
                <c:pt idx="716">
                  <c:v>199.4292733692471</c:v>
                </c:pt>
                <c:pt idx="717">
                  <c:v>199.2776871580745</c:v>
                </c:pt>
                <c:pt idx="718">
                  <c:v>199.3955599175642</c:v>
                </c:pt>
                <c:pt idx="719">
                  <c:v>199.4319469952699</c:v>
                </c:pt>
                <c:pt idx="720">
                  <c:v>199.3596362609695</c:v>
                </c:pt>
                <c:pt idx="721">
                  <c:v>199.323075090166</c:v>
                </c:pt>
                <c:pt idx="722">
                  <c:v>199.325253189781</c:v>
                </c:pt>
                <c:pt idx="723">
                  <c:v>199.3089600096956</c:v>
                </c:pt>
                <c:pt idx="724">
                  <c:v>199.373570849639</c:v>
                </c:pt>
                <c:pt idx="725">
                  <c:v>199.3184561454557</c:v>
                </c:pt>
                <c:pt idx="726">
                  <c:v>199.2943851817336</c:v>
                </c:pt>
                <c:pt idx="727">
                  <c:v>199.3067654241788</c:v>
                </c:pt>
                <c:pt idx="728">
                  <c:v>199.3687235141711</c:v>
                </c:pt>
                <c:pt idx="729">
                  <c:v>199.3233281487987</c:v>
                </c:pt>
                <c:pt idx="730">
                  <c:v>199.3679179781283</c:v>
                </c:pt>
                <c:pt idx="731">
                  <c:v>199.3737825602654</c:v>
                </c:pt>
                <c:pt idx="732">
                  <c:v>199.297092173797</c:v>
                </c:pt>
                <c:pt idx="733">
                  <c:v>199.3188246164472</c:v>
                </c:pt>
                <c:pt idx="734">
                  <c:v>199.2754112269248</c:v>
                </c:pt>
                <c:pt idx="735">
                  <c:v>199.2579124740483</c:v>
                </c:pt>
                <c:pt idx="736">
                  <c:v>199.235731261585</c:v>
                </c:pt>
                <c:pt idx="737">
                  <c:v>199.2635825606237</c:v>
                </c:pt>
                <c:pt idx="738">
                  <c:v>199.2010834715896</c:v>
                </c:pt>
                <c:pt idx="739">
                  <c:v>199.1431032676112</c:v>
                </c:pt>
                <c:pt idx="740">
                  <c:v>199.274651238551</c:v>
                </c:pt>
                <c:pt idx="741">
                  <c:v>199.3011459054117</c:v>
                </c:pt>
                <c:pt idx="742">
                  <c:v>199.3278325536725</c:v>
                </c:pt>
                <c:pt idx="743">
                  <c:v>199.2873699208897</c:v>
                </c:pt>
                <c:pt idx="744">
                  <c:v>199.3474172765572</c:v>
                </c:pt>
                <c:pt idx="745">
                  <c:v>199.3042845686063</c:v>
                </c:pt>
                <c:pt idx="746">
                  <c:v>199.2768852504815</c:v>
                </c:pt>
                <c:pt idx="747">
                  <c:v>199.2652065466731</c:v>
                </c:pt>
                <c:pt idx="748">
                  <c:v>199.2635093650266</c:v>
                </c:pt>
                <c:pt idx="749">
                  <c:v>199.2644448397283</c:v>
                </c:pt>
                <c:pt idx="750">
                  <c:v>199.3063010260311</c:v>
                </c:pt>
                <c:pt idx="751">
                  <c:v>199.3504569463986</c:v>
                </c:pt>
                <c:pt idx="752">
                  <c:v>199.3413071401639</c:v>
                </c:pt>
                <c:pt idx="753">
                  <c:v>199.340185738874</c:v>
                </c:pt>
                <c:pt idx="754">
                  <c:v>199.4181462135961</c:v>
                </c:pt>
                <c:pt idx="755">
                  <c:v>199.3404876412866</c:v>
                </c:pt>
                <c:pt idx="756">
                  <c:v>199.3253309866625</c:v>
                </c:pt>
                <c:pt idx="757">
                  <c:v>199.3329710566961</c:v>
                </c:pt>
                <c:pt idx="758">
                  <c:v>199.3569930784347</c:v>
                </c:pt>
                <c:pt idx="759">
                  <c:v>199.3464098940869</c:v>
                </c:pt>
                <c:pt idx="760">
                  <c:v>199.3192718968377</c:v>
                </c:pt>
                <c:pt idx="761">
                  <c:v>199.3298872429955</c:v>
                </c:pt>
                <c:pt idx="762">
                  <c:v>199.34498442504</c:v>
                </c:pt>
                <c:pt idx="763">
                  <c:v>199.321169887428</c:v>
                </c:pt>
                <c:pt idx="764">
                  <c:v>199.4216435376485</c:v>
                </c:pt>
                <c:pt idx="765">
                  <c:v>199.4106820940848</c:v>
                </c:pt>
                <c:pt idx="766">
                  <c:v>199.4093941104853</c:v>
                </c:pt>
                <c:pt idx="767">
                  <c:v>199.450234763097</c:v>
                </c:pt>
                <c:pt idx="768">
                  <c:v>199.4886996723279</c:v>
                </c:pt>
                <c:pt idx="769">
                  <c:v>199.4803692152378</c:v>
                </c:pt>
                <c:pt idx="770">
                  <c:v>199.4069349562651</c:v>
                </c:pt>
                <c:pt idx="771">
                  <c:v>199.3784626315143</c:v>
                </c:pt>
                <c:pt idx="772">
                  <c:v>199.4165479925896</c:v>
                </c:pt>
                <c:pt idx="773">
                  <c:v>199.3807366313318</c:v>
                </c:pt>
                <c:pt idx="774">
                  <c:v>199.4636399202252</c:v>
                </c:pt>
                <c:pt idx="775">
                  <c:v>199.4048104660682</c:v>
                </c:pt>
                <c:pt idx="776">
                  <c:v>199.502967535801</c:v>
                </c:pt>
                <c:pt idx="777">
                  <c:v>199.4207296369622</c:v>
                </c:pt>
                <c:pt idx="778">
                  <c:v>199.4444984649602</c:v>
                </c:pt>
                <c:pt idx="779">
                  <c:v>199.4178959168339</c:v>
                </c:pt>
                <c:pt idx="780">
                  <c:v>199.4377559930176</c:v>
                </c:pt>
                <c:pt idx="781">
                  <c:v>199.4164215570134</c:v>
                </c:pt>
                <c:pt idx="782">
                  <c:v>199.3819252382271</c:v>
                </c:pt>
                <c:pt idx="783">
                  <c:v>199.4140611322629</c:v>
                </c:pt>
                <c:pt idx="784">
                  <c:v>199.459193467332</c:v>
                </c:pt>
                <c:pt idx="785">
                  <c:v>199.3800278154046</c:v>
                </c:pt>
                <c:pt idx="786">
                  <c:v>199.4422968094682</c:v>
                </c:pt>
                <c:pt idx="787">
                  <c:v>199.4393031460784</c:v>
                </c:pt>
                <c:pt idx="788">
                  <c:v>199.428448271578</c:v>
                </c:pt>
                <c:pt idx="789">
                  <c:v>199.4244605636721</c:v>
                </c:pt>
                <c:pt idx="790">
                  <c:v>199.3583951874009</c:v>
                </c:pt>
                <c:pt idx="791">
                  <c:v>199.4498594225793</c:v>
                </c:pt>
                <c:pt idx="792">
                  <c:v>199.4194844234799</c:v>
                </c:pt>
                <c:pt idx="793">
                  <c:v>199.4290621938232</c:v>
                </c:pt>
                <c:pt idx="794">
                  <c:v>199.450820895071</c:v>
                </c:pt>
                <c:pt idx="795">
                  <c:v>199.4209195453232</c:v>
                </c:pt>
                <c:pt idx="796">
                  <c:v>199.4295954330017</c:v>
                </c:pt>
                <c:pt idx="797">
                  <c:v>199.4609518168159</c:v>
                </c:pt>
                <c:pt idx="798">
                  <c:v>199.4578833504787</c:v>
                </c:pt>
                <c:pt idx="799">
                  <c:v>199.4159729874654</c:v>
                </c:pt>
                <c:pt idx="800">
                  <c:v>199.403875754787</c:v>
                </c:pt>
                <c:pt idx="801">
                  <c:v>199.3481501737409</c:v>
                </c:pt>
                <c:pt idx="802">
                  <c:v>199.4359084739455</c:v>
                </c:pt>
                <c:pt idx="803">
                  <c:v>199.4185308907369</c:v>
                </c:pt>
                <c:pt idx="804">
                  <c:v>199.416903147436</c:v>
                </c:pt>
                <c:pt idx="805">
                  <c:v>199.3856986236643</c:v>
                </c:pt>
                <c:pt idx="806">
                  <c:v>199.3918727813725</c:v>
                </c:pt>
                <c:pt idx="807">
                  <c:v>199.4136053742072</c:v>
                </c:pt>
                <c:pt idx="808">
                  <c:v>199.4110694008631</c:v>
                </c:pt>
                <c:pt idx="809">
                  <c:v>199.449475291617</c:v>
                </c:pt>
                <c:pt idx="810">
                  <c:v>199.4346494256012</c:v>
                </c:pt>
                <c:pt idx="811">
                  <c:v>199.4535883779618</c:v>
                </c:pt>
                <c:pt idx="812">
                  <c:v>199.4449737782608</c:v>
                </c:pt>
                <c:pt idx="813">
                  <c:v>199.4890236290811</c:v>
                </c:pt>
                <c:pt idx="814">
                  <c:v>199.4877534967487</c:v>
                </c:pt>
                <c:pt idx="815">
                  <c:v>199.4749574875969</c:v>
                </c:pt>
                <c:pt idx="816">
                  <c:v>199.4861063542151</c:v>
                </c:pt>
                <c:pt idx="817">
                  <c:v>199.507033570823</c:v>
                </c:pt>
                <c:pt idx="818">
                  <c:v>199.5030056791176</c:v>
                </c:pt>
                <c:pt idx="819">
                  <c:v>199.4906582634967</c:v>
                </c:pt>
                <c:pt idx="820">
                  <c:v>199.505237006715</c:v>
                </c:pt>
                <c:pt idx="821">
                  <c:v>199.4785826525878</c:v>
                </c:pt>
                <c:pt idx="822">
                  <c:v>199.4886599325846</c:v>
                </c:pt>
                <c:pt idx="823">
                  <c:v>199.4817082779535</c:v>
                </c:pt>
                <c:pt idx="824">
                  <c:v>199.4762898350883</c:v>
                </c:pt>
                <c:pt idx="825">
                  <c:v>199.4895591409095</c:v>
                </c:pt>
                <c:pt idx="826">
                  <c:v>199.4864366429879</c:v>
                </c:pt>
                <c:pt idx="827">
                  <c:v>199.4985773922961</c:v>
                </c:pt>
                <c:pt idx="828">
                  <c:v>199.5177181248839</c:v>
                </c:pt>
                <c:pt idx="829">
                  <c:v>199.5004932257905</c:v>
                </c:pt>
                <c:pt idx="830">
                  <c:v>199.4886018715642</c:v>
                </c:pt>
                <c:pt idx="831">
                  <c:v>199.4999477815618</c:v>
                </c:pt>
                <c:pt idx="832">
                  <c:v>199.535160013738</c:v>
                </c:pt>
                <c:pt idx="833">
                  <c:v>199.5257504865258</c:v>
                </c:pt>
                <c:pt idx="834">
                  <c:v>199.4578647994202</c:v>
                </c:pt>
                <c:pt idx="835">
                  <c:v>199.4725891598111</c:v>
                </c:pt>
                <c:pt idx="836">
                  <c:v>199.4401475614343</c:v>
                </c:pt>
                <c:pt idx="837">
                  <c:v>199.4583811224313</c:v>
                </c:pt>
                <c:pt idx="838">
                  <c:v>199.4431006523837</c:v>
                </c:pt>
                <c:pt idx="839">
                  <c:v>199.4452516915607</c:v>
                </c:pt>
                <c:pt idx="840">
                  <c:v>199.4958194396822</c:v>
                </c:pt>
                <c:pt idx="841">
                  <c:v>199.4578776379003</c:v>
                </c:pt>
                <c:pt idx="842">
                  <c:v>199.3940250171623</c:v>
                </c:pt>
                <c:pt idx="843">
                  <c:v>199.3824588175532</c:v>
                </c:pt>
                <c:pt idx="844">
                  <c:v>199.3889515060518</c:v>
                </c:pt>
                <c:pt idx="845">
                  <c:v>199.403948643651</c:v>
                </c:pt>
                <c:pt idx="846">
                  <c:v>199.3758737891022</c:v>
                </c:pt>
                <c:pt idx="847">
                  <c:v>199.3791813101203</c:v>
                </c:pt>
                <c:pt idx="848">
                  <c:v>199.37296389378</c:v>
                </c:pt>
                <c:pt idx="849">
                  <c:v>199.3740996314189</c:v>
                </c:pt>
                <c:pt idx="850">
                  <c:v>199.3641171077302</c:v>
                </c:pt>
                <c:pt idx="851">
                  <c:v>199.3716498439232</c:v>
                </c:pt>
                <c:pt idx="852">
                  <c:v>199.4144390285969</c:v>
                </c:pt>
                <c:pt idx="853">
                  <c:v>199.3736174867756</c:v>
                </c:pt>
                <c:pt idx="854">
                  <c:v>199.3622434773317</c:v>
                </c:pt>
                <c:pt idx="855">
                  <c:v>199.380628052812</c:v>
                </c:pt>
                <c:pt idx="856">
                  <c:v>199.3698637138075</c:v>
                </c:pt>
                <c:pt idx="857">
                  <c:v>199.3787180639893</c:v>
                </c:pt>
                <c:pt idx="858">
                  <c:v>199.3488193239772</c:v>
                </c:pt>
                <c:pt idx="859">
                  <c:v>199.364137839099</c:v>
                </c:pt>
                <c:pt idx="860">
                  <c:v>199.4001493696666</c:v>
                </c:pt>
                <c:pt idx="861">
                  <c:v>199.4097339099631</c:v>
                </c:pt>
                <c:pt idx="862">
                  <c:v>199.4438938961024</c:v>
                </c:pt>
                <c:pt idx="863">
                  <c:v>199.4023839902414</c:v>
                </c:pt>
                <c:pt idx="864">
                  <c:v>199.3840353858204</c:v>
                </c:pt>
                <c:pt idx="865">
                  <c:v>199.396943899506</c:v>
                </c:pt>
                <c:pt idx="866">
                  <c:v>199.3876281010318</c:v>
                </c:pt>
                <c:pt idx="867">
                  <c:v>199.3764813270028</c:v>
                </c:pt>
                <c:pt idx="868">
                  <c:v>199.4392467255912</c:v>
                </c:pt>
                <c:pt idx="869">
                  <c:v>199.3879474784359</c:v>
                </c:pt>
                <c:pt idx="870">
                  <c:v>199.3829957992299</c:v>
                </c:pt>
                <c:pt idx="871">
                  <c:v>199.4005035892625</c:v>
                </c:pt>
                <c:pt idx="872">
                  <c:v>199.4145677704106</c:v>
                </c:pt>
                <c:pt idx="873">
                  <c:v>199.3678617740529</c:v>
                </c:pt>
                <c:pt idx="874">
                  <c:v>199.3832996911037</c:v>
                </c:pt>
                <c:pt idx="875">
                  <c:v>199.4002058525855</c:v>
                </c:pt>
                <c:pt idx="876">
                  <c:v>199.4426037967607</c:v>
                </c:pt>
                <c:pt idx="877">
                  <c:v>199.4138413801868</c:v>
                </c:pt>
                <c:pt idx="878">
                  <c:v>199.3964671865597</c:v>
                </c:pt>
                <c:pt idx="879">
                  <c:v>199.3949372849719</c:v>
                </c:pt>
                <c:pt idx="880">
                  <c:v>199.3860175089297</c:v>
                </c:pt>
                <c:pt idx="881">
                  <c:v>199.4134995442834</c:v>
                </c:pt>
                <c:pt idx="882">
                  <c:v>199.3836159285524</c:v>
                </c:pt>
                <c:pt idx="883">
                  <c:v>199.3983090463977</c:v>
                </c:pt>
                <c:pt idx="884">
                  <c:v>199.4054402966308</c:v>
                </c:pt>
                <c:pt idx="885">
                  <c:v>199.3971551289433</c:v>
                </c:pt>
                <c:pt idx="886">
                  <c:v>199.3894349619084</c:v>
                </c:pt>
                <c:pt idx="887">
                  <c:v>199.3972118246238</c:v>
                </c:pt>
                <c:pt idx="888">
                  <c:v>199.370709694695</c:v>
                </c:pt>
                <c:pt idx="889">
                  <c:v>199.405114113623</c:v>
                </c:pt>
                <c:pt idx="890">
                  <c:v>199.4383564595857</c:v>
                </c:pt>
                <c:pt idx="891">
                  <c:v>199.4017239483029</c:v>
                </c:pt>
                <c:pt idx="892">
                  <c:v>199.386568851757</c:v>
                </c:pt>
                <c:pt idx="893">
                  <c:v>199.3853862944636</c:v>
                </c:pt>
                <c:pt idx="894">
                  <c:v>199.3966707335414</c:v>
                </c:pt>
                <c:pt idx="895">
                  <c:v>199.4124401903087</c:v>
                </c:pt>
                <c:pt idx="896">
                  <c:v>199.3992252204143</c:v>
                </c:pt>
                <c:pt idx="897">
                  <c:v>199.3927599754323</c:v>
                </c:pt>
                <c:pt idx="898">
                  <c:v>199.3938044573209</c:v>
                </c:pt>
                <c:pt idx="899">
                  <c:v>199.4215569081386</c:v>
                </c:pt>
                <c:pt idx="900">
                  <c:v>199.3933735597572</c:v>
                </c:pt>
                <c:pt idx="901">
                  <c:v>199.3871807885402</c:v>
                </c:pt>
                <c:pt idx="902">
                  <c:v>199.386843129403</c:v>
                </c:pt>
                <c:pt idx="903">
                  <c:v>199.4102524320145</c:v>
                </c:pt>
                <c:pt idx="904">
                  <c:v>199.4041897286311</c:v>
                </c:pt>
                <c:pt idx="905">
                  <c:v>199.413147439169</c:v>
                </c:pt>
                <c:pt idx="906">
                  <c:v>199.4181304742368</c:v>
                </c:pt>
                <c:pt idx="907">
                  <c:v>199.3819217438743</c:v>
                </c:pt>
                <c:pt idx="908">
                  <c:v>199.4081819762971</c:v>
                </c:pt>
                <c:pt idx="909">
                  <c:v>199.4112450608306</c:v>
                </c:pt>
                <c:pt idx="910">
                  <c:v>199.4044278318196</c:v>
                </c:pt>
                <c:pt idx="911">
                  <c:v>199.4095074932818</c:v>
                </c:pt>
                <c:pt idx="912">
                  <c:v>199.4111749685412</c:v>
                </c:pt>
                <c:pt idx="913">
                  <c:v>199.4063770313789</c:v>
                </c:pt>
                <c:pt idx="914">
                  <c:v>199.4087543606572</c:v>
                </c:pt>
                <c:pt idx="915">
                  <c:v>199.4129504668713</c:v>
                </c:pt>
                <c:pt idx="916">
                  <c:v>199.4023847878736</c:v>
                </c:pt>
                <c:pt idx="917">
                  <c:v>199.4015138807337</c:v>
                </c:pt>
                <c:pt idx="918">
                  <c:v>199.4260693853959</c:v>
                </c:pt>
                <c:pt idx="919">
                  <c:v>199.4299900743373</c:v>
                </c:pt>
                <c:pt idx="920">
                  <c:v>199.4280600830919</c:v>
                </c:pt>
                <c:pt idx="921">
                  <c:v>199.4312500053952</c:v>
                </c:pt>
                <c:pt idx="922">
                  <c:v>199.4419698778114</c:v>
                </c:pt>
                <c:pt idx="923">
                  <c:v>199.4269780697627</c:v>
                </c:pt>
                <c:pt idx="924">
                  <c:v>199.4333291819787</c:v>
                </c:pt>
                <c:pt idx="925">
                  <c:v>199.4215536156607</c:v>
                </c:pt>
                <c:pt idx="926">
                  <c:v>199.4252463663561</c:v>
                </c:pt>
                <c:pt idx="927">
                  <c:v>199.4239306300445</c:v>
                </c:pt>
                <c:pt idx="928">
                  <c:v>199.4151953911261</c:v>
                </c:pt>
                <c:pt idx="929">
                  <c:v>199.4063994909064</c:v>
                </c:pt>
                <c:pt idx="930">
                  <c:v>199.4115390095492</c:v>
                </c:pt>
                <c:pt idx="931">
                  <c:v>199.3986136465849</c:v>
                </c:pt>
                <c:pt idx="932">
                  <c:v>199.3946580867194</c:v>
                </c:pt>
                <c:pt idx="933">
                  <c:v>199.4120196331366</c:v>
                </c:pt>
                <c:pt idx="934">
                  <c:v>199.399134505036</c:v>
                </c:pt>
                <c:pt idx="935">
                  <c:v>199.4069182063227</c:v>
                </c:pt>
                <c:pt idx="936">
                  <c:v>199.402406940196</c:v>
                </c:pt>
                <c:pt idx="937">
                  <c:v>199.3868745120205</c:v>
                </c:pt>
                <c:pt idx="938">
                  <c:v>199.395811327478</c:v>
                </c:pt>
                <c:pt idx="939">
                  <c:v>199.3938953790545</c:v>
                </c:pt>
                <c:pt idx="940">
                  <c:v>199.3909680225184</c:v>
                </c:pt>
                <c:pt idx="941">
                  <c:v>199.4006952579757</c:v>
                </c:pt>
                <c:pt idx="942">
                  <c:v>199.4062236429916</c:v>
                </c:pt>
                <c:pt idx="943">
                  <c:v>199.400257693438</c:v>
                </c:pt>
                <c:pt idx="944">
                  <c:v>199.4105544797137</c:v>
                </c:pt>
                <c:pt idx="945">
                  <c:v>199.4046313200096</c:v>
                </c:pt>
                <c:pt idx="946">
                  <c:v>199.4107943520899</c:v>
                </c:pt>
                <c:pt idx="947">
                  <c:v>199.4084277720231</c:v>
                </c:pt>
                <c:pt idx="948">
                  <c:v>199.4171295895953</c:v>
                </c:pt>
                <c:pt idx="949">
                  <c:v>199.3940488691058</c:v>
                </c:pt>
                <c:pt idx="950">
                  <c:v>199.3973983384668</c:v>
                </c:pt>
                <c:pt idx="951">
                  <c:v>199.4066859845703</c:v>
                </c:pt>
                <c:pt idx="952">
                  <c:v>199.4231208211133</c:v>
                </c:pt>
                <c:pt idx="953">
                  <c:v>199.4064127647539</c:v>
                </c:pt>
                <c:pt idx="954">
                  <c:v>199.4168912813392</c:v>
                </c:pt>
                <c:pt idx="955">
                  <c:v>199.4023625437742</c:v>
                </c:pt>
                <c:pt idx="956">
                  <c:v>199.4162996977587</c:v>
                </c:pt>
                <c:pt idx="957">
                  <c:v>199.403222908025</c:v>
                </c:pt>
                <c:pt idx="958">
                  <c:v>199.4029083168136</c:v>
                </c:pt>
                <c:pt idx="959">
                  <c:v>199.4162596859615</c:v>
                </c:pt>
                <c:pt idx="960">
                  <c:v>199.3914566841934</c:v>
                </c:pt>
                <c:pt idx="961">
                  <c:v>199.382469131673</c:v>
                </c:pt>
                <c:pt idx="962">
                  <c:v>199.3790495602101</c:v>
                </c:pt>
                <c:pt idx="963">
                  <c:v>199.3762101110113</c:v>
                </c:pt>
                <c:pt idx="964">
                  <c:v>199.3809044420828</c:v>
                </c:pt>
                <c:pt idx="965">
                  <c:v>199.3863431623091</c:v>
                </c:pt>
                <c:pt idx="966">
                  <c:v>199.3768249728066</c:v>
                </c:pt>
                <c:pt idx="967">
                  <c:v>199.3749824803077</c:v>
                </c:pt>
                <c:pt idx="968">
                  <c:v>199.3756275891501</c:v>
                </c:pt>
                <c:pt idx="969">
                  <c:v>199.364870121082</c:v>
                </c:pt>
                <c:pt idx="970">
                  <c:v>199.3662456368491</c:v>
                </c:pt>
                <c:pt idx="971">
                  <c:v>199.3675034376127</c:v>
                </c:pt>
                <c:pt idx="972">
                  <c:v>199.3662910203899</c:v>
                </c:pt>
                <c:pt idx="973">
                  <c:v>199.3730614948826</c:v>
                </c:pt>
                <c:pt idx="974">
                  <c:v>199.3746538416802</c:v>
                </c:pt>
                <c:pt idx="975">
                  <c:v>199.3752487580464</c:v>
                </c:pt>
                <c:pt idx="976">
                  <c:v>199.3765104844953</c:v>
                </c:pt>
                <c:pt idx="977">
                  <c:v>199.3712926598724</c:v>
                </c:pt>
                <c:pt idx="978">
                  <c:v>199.3772604064319</c:v>
                </c:pt>
                <c:pt idx="979">
                  <c:v>199.373042186631</c:v>
                </c:pt>
                <c:pt idx="980">
                  <c:v>199.3836663720005</c:v>
                </c:pt>
                <c:pt idx="981">
                  <c:v>199.389142826029</c:v>
                </c:pt>
                <c:pt idx="982">
                  <c:v>199.3803838708251</c:v>
                </c:pt>
                <c:pt idx="983">
                  <c:v>199.381040490637</c:v>
                </c:pt>
                <c:pt idx="984">
                  <c:v>199.376815189502</c:v>
                </c:pt>
                <c:pt idx="985">
                  <c:v>199.3769462677189</c:v>
                </c:pt>
                <c:pt idx="986">
                  <c:v>199.3766485599391</c:v>
                </c:pt>
                <c:pt idx="987">
                  <c:v>199.3758129066556</c:v>
                </c:pt>
                <c:pt idx="988">
                  <c:v>199.379189013735</c:v>
                </c:pt>
                <c:pt idx="989">
                  <c:v>199.3883948977148</c:v>
                </c:pt>
                <c:pt idx="990">
                  <c:v>199.3908141289797</c:v>
                </c:pt>
                <c:pt idx="991">
                  <c:v>199.4006806714989</c:v>
                </c:pt>
                <c:pt idx="992">
                  <c:v>199.3899223474374</c:v>
                </c:pt>
                <c:pt idx="993">
                  <c:v>199.4029498351532</c:v>
                </c:pt>
                <c:pt idx="994">
                  <c:v>199.3918267658492</c:v>
                </c:pt>
                <c:pt idx="995">
                  <c:v>199.387237800489</c:v>
                </c:pt>
                <c:pt idx="996">
                  <c:v>199.3927672560241</c:v>
                </c:pt>
                <c:pt idx="997">
                  <c:v>199.3879301221683</c:v>
                </c:pt>
                <c:pt idx="998">
                  <c:v>199.3837904552141</c:v>
                </c:pt>
                <c:pt idx="999">
                  <c:v>199.3832176405734</c:v>
                </c:pt>
                <c:pt idx="1000">
                  <c:v>199.4026523494778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11.17531239204049</c:v>
                </c:pt>
                <c:pt idx="2">
                  <c:v>16.0886805421952</c:v>
                </c:pt>
                <c:pt idx="3">
                  <c:v>19.84319012959629</c:v>
                </c:pt>
                <c:pt idx="4">
                  <c:v>22.55030257085889</c:v>
                </c:pt>
                <c:pt idx="5">
                  <c:v>24.67176520556585</c:v>
                </c:pt>
                <c:pt idx="6">
                  <c:v>26.43446798979284</c:v>
                </c:pt>
                <c:pt idx="7">
                  <c:v>27.96852408441969</c:v>
                </c:pt>
                <c:pt idx="8">
                  <c:v>29.35645269417222</c:v>
                </c:pt>
                <c:pt idx="9">
                  <c:v>30.65463604988524</c:v>
                </c:pt>
                <c:pt idx="10">
                  <c:v>31.90367364809958</c:v>
                </c:pt>
                <c:pt idx="11">
                  <c:v>33.13433163866771</c:v>
                </c:pt>
                <c:pt idx="12">
                  <c:v>34.37112235830019</c:v>
                </c:pt>
                <c:pt idx="13">
                  <c:v>35.63445128252949</c:v>
                </c:pt>
                <c:pt idx="14">
                  <c:v>36.73513649143195</c:v>
                </c:pt>
                <c:pt idx="15">
                  <c:v>37.65126431367027</c:v>
                </c:pt>
                <c:pt idx="16">
                  <c:v>38.44021779746207</c:v>
                </c:pt>
                <c:pt idx="17">
                  <c:v>12.86573176567912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11.25062267566278</c:v>
                </c:pt>
                <c:pt idx="2">
                  <c:v>5.769150228787903</c:v>
                </c:pt>
                <c:pt idx="3">
                  <c:v>4.962627646252674</c:v>
                </c:pt>
                <c:pt idx="4">
                  <c:v>4.065683292699431</c:v>
                </c:pt>
                <c:pt idx="5">
                  <c:v>3.565878927156536</c:v>
                </c:pt>
                <c:pt idx="6">
                  <c:v>3.258078346102662</c:v>
                </c:pt>
                <c:pt idx="7">
                  <c:v>3.059845420244278</c:v>
                </c:pt>
                <c:pt idx="8">
                  <c:v>2.93154028775023</c:v>
                </c:pt>
                <c:pt idx="9">
                  <c:v>2.851859239808267</c:v>
                </c:pt>
                <c:pt idx="10">
                  <c:v>2.808162416333737</c:v>
                </c:pt>
                <c:pt idx="11">
                  <c:v>2.792761864520554</c:v>
                </c:pt>
                <c:pt idx="12">
                  <c:v>2.800949467189809</c:v>
                </c:pt>
                <c:pt idx="13">
                  <c:v>2.829800955530104</c:v>
                </c:pt>
                <c:pt idx="14">
                  <c:v>4.303529435339117</c:v>
                </c:pt>
                <c:pt idx="15">
                  <c:v>4.260812222829463</c:v>
                </c:pt>
                <c:pt idx="16">
                  <c:v>4.279522742791893</c:v>
                </c:pt>
                <c:pt idx="17">
                  <c:v>1.630386565552922</c:v>
                </c:pt>
                <c:pt idx="18">
                  <c:v>0.2875631895307734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0.07531028362229222</c:v>
                </c:pt>
                <c:pt idx="2">
                  <c:v>0.8557820786331914</c:v>
                </c:pt>
                <c:pt idx="3">
                  <c:v>1.208118058851591</c:v>
                </c:pt>
                <c:pt idx="4">
                  <c:v>1.358570851436828</c:v>
                </c:pt>
                <c:pt idx="5">
                  <c:v>1.444416292449574</c:v>
                </c:pt>
                <c:pt idx="6">
                  <c:v>1.495375561875669</c:v>
                </c:pt>
                <c:pt idx="7">
                  <c:v>1.525789325617428</c:v>
                </c:pt>
                <c:pt idx="8">
                  <c:v>1.543611677997703</c:v>
                </c:pt>
                <c:pt idx="9">
                  <c:v>1.553675884095244</c:v>
                </c:pt>
                <c:pt idx="10">
                  <c:v>1.559124818119402</c:v>
                </c:pt>
                <c:pt idx="11">
                  <c:v>1.562103873952421</c:v>
                </c:pt>
                <c:pt idx="12">
                  <c:v>1.564158747557332</c:v>
                </c:pt>
                <c:pt idx="13">
                  <c:v>1.566472031300805</c:v>
                </c:pt>
                <c:pt idx="14">
                  <c:v>3.202844226436655</c:v>
                </c:pt>
                <c:pt idx="15">
                  <c:v>3.344684400591146</c:v>
                </c:pt>
                <c:pt idx="16">
                  <c:v>3.49056925900009</c:v>
                </c:pt>
                <c:pt idx="17">
                  <c:v>27.20487259733587</c:v>
                </c:pt>
                <c:pt idx="18">
                  <c:v>13.15329495520989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21.50065579093112</c:v>
                </c:pt>
                <c:pt idx="2">
                  <c:v>25.49398246686929</c:v>
                </c:pt>
                <c:pt idx="3">
                  <c:v>28.20715696542867</c:v>
                </c:pt>
                <c:pt idx="4">
                  <c:v>29.91093310273321</c:v>
                </c:pt>
                <c:pt idx="5">
                  <c:v>31.06072085871347</c:v>
                </c:pt>
                <c:pt idx="6">
                  <c:v>31.87792544360774</c:v>
                </c:pt>
                <c:pt idx="7">
                  <c:v>32.48782158947446</c:v>
                </c:pt>
                <c:pt idx="8">
                  <c:v>32.96857803684109</c:v>
                </c:pt>
                <c:pt idx="9">
                  <c:v>33.37258914468886</c:v>
                </c:pt>
                <c:pt idx="10">
                  <c:v>33.73672636037344</c:v>
                </c:pt>
                <c:pt idx="11">
                  <c:v>34.08819992767655</c:v>
                </c:pt>
                <c:pt idx="12">
                  <c:v>34.44806008586269</c:v>
                </c:pt>
                <c:pt idx="13">
                  <c:v>34.83327030940213</c:v>
                </c:pt>
                <c:pt idx="14">
                  <c:v>34.40800983712988</c:v>
                </c:pt>
                <c:pt idx="15">
                  <c:v>33.78753301982773</c:v>
                </c:pt>
                <c:pt idx="16">
                  <c:v>33.01790252955269</c:v>
                </c:pt>
                <c:pt idx="17">
                  <c:v>6.433510032941385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21.81448673206416</c:v>
                </c:pt>
                <c:pt idx="2">
                  <c:v>5.453849606203726</c:v>
                </c:pt>
                <c:pt idx="3">
                  <c:v>4.64241636640905</c:v>
                </c:pt>
                <c:pt idx="4">
                  <c:v>3.742539846232998</c:v>
                </c:pt>
                <c:pt idx="5">
                  <c:v>3.238543534784137</c:v>
                </c:pt>
                <c:pt idx="6">
                  <c:v>2.925353680128406</c:v>
                </c:pt>
                <c:pt idx="7">
                  <c:v>2.720565220307634</c:v>
                </c:pt>
                <c:pt idx="8">
                  <c:v>2.584542698393741</c:v>
                </c:pt>
                <c:pt idx="9">
                  <c:v>2.495962829521405</c:v>
                </c:pt>
                <c:pt idx="10">
                  <c:v>2.442143305462219</c:v>
                </c:pt>
                <c:pt idx="11">
                  <c:v>2.41533063329051</c:v>
                </c:pt>
                <c:pt idx="12">
                  <c:v>2.410726596565996</c:v>
                </c:pt>
                <c:pt idx="13">
                  <c:v>2.425289498997427</c:v>
                </c:pt>
                <c:pt idx="14">
                  <c:v>3.703669700753691</c:v>
                </c:pt>
                <c:pt idx="15">
                  <c:v>3.63311226094193</c:v>
                </c:pt>
                <c:pt idx="16">
                  <c:v>3.618023442781388</c:v>
                </c:pt>
                <c:pt idx="17">
                  <c:v>1.289637783299704</c:v>
                </c:pt>
                <c:pt idx="18">
                  <c:v>0.06579152727190152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0.3138309411330389</c:v>
                </c:pt>
                <c:pt idx="2">
                  <c:v>1.460522930265552</c:v>
                </c:pt>
                <c:pt idx="3">
                  <c:v>1.92924186784967</c:v>
                </c:pt>
                <c:pt idx="4">
                  <c:v>2.038763708928463</c:v>
                </c:pt>
                <c:pt idx="5">
                  <c:v>2.088755778803873</c:v>
                </c:pt>
                <c:pt idx="6">
                  <c:v>2.108149095234139</c:v>
                </c:pt>
                <c:pt idx="7">
                  <c:v>2.110669074440904</c:v>
                </c:pt>
                <c:pt idx="8">
                  <c:v>2.10378625102712</c:v>
                </c:pt>
                <c:pt idx="9">
                  <c:v>2.091951721673634</c:v>
                </c:pt>
                <c:pt idx="10">
                  <c:v>2.078006089777639</c:v>
                </c:pt>
                <c:pt idx="11">
                  <c:v>2.063857065987401</c:v>
                </c:pt>
                <c:pt idx="12">
                  <c:v>2.050866438379851</c:v>
                </c:pt>
                <c:pt idx="13">
                  <c:v>2.040079275457989</c:v>
                </c:pt>
                <c:pt idx="14">
                  <c:v>4.128930173025943</c:v>
                </c:pt>
                <c:pt idx="15">
                  <c:v>4.253589078244083</c:v>
                </c:pt>
                <c:pt idx="16">
                  <c:v>4.387653933056423</c:v>
                </c:pt>
                <c:pt idx="17">
                  <c:v>27.87403027991101</c:v>
                </c:pt>
                <c:pt idx="18">
                  <c:v>6.49930156021328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23.32453028586082</c:v>
                </c:pt>
                <c:pt idx="2">
                  <c:v>21.30031410085211</c:v>
                </c:pt>
                <c:pt idx="3">
                  <c:v>21.52702595686406</c:v>
                </c:pt>
                <c:pt idx="4">
                  <c:v>21.1637114963414</c:v>
                </c:pt>
                <c:pt idx="5">
                  <c:v>20.42697057302366</c:v>
                </c:pt>
                <c:pt idx="6">
                  <c:v>19.43720685997189</c:v>
                </c:pt>
                <c:pt idx="7">
                  <c:v>18.26755901004158</c:v>
                </c:pt>
                <c:pt idx="8">
                  <c:v>16.96514188329255</c:v>
                </c:pt>
                <c:pt idx="9">
                  <c:v>15.56120546527549</c:v>
                </c:pt>
                <c:pt idx="10">
                  <c:v>14.07689706014512</c:v>
                </c:pt>
                <c:pt idx="11">
                  <c:v>12.52665101752964</c:v>
                </c:pt>
                <c:pt idx="12">
                  <c:v>10.92013284893451</c:v>
                </c:pt>
                <c:pt idx="13">
                  <c:v>7.625817310850717</c:v>
                </c:pt>
                <c:pt idx="14">
                  <c:v>3.980402718199688</c:v>
                </c:pt>
                <c:pt idx="1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23.47268873465602</c:v>
                </c:pt>
                <c:pt idx="2">
                  <c:v>2.924142044353699</c:v>
                </c:pt>
                <c:pt idx="3">
                  <c:v>2.008531329497123</c:v>
                </c:pt>
                <c:pt idx="4">
                  <c:v>1.482040766711516</c:v>
                </c:pt>
                <c:pt idx="5">
                  <c:v>1.139931723296652</c:v>
                </c:pt>
                <c:pt idx="6">
                  <c:v>0.8999658466140036</c:v>
                </c:pt>
                <c:pt idx="7">
                  <c:v>0.7225313167286984</c:v>
                </c:pt>
                <c:pt idx="8">
                  <c:v>0.5861998024155884</c:v>
                </c:pt>
                <c:pt idx="9">
                  <c:v>0.47806121597683</c:v>
                </c:pt>
                <c:pt idx="10">
                  <c:v>0.39001037198982</c:v>
                </c:pt>
                <c:pt idx="11">
                  <c:v>0.3167655755830181</c:v>
                </c:pt>
                <c:pt idx="12">
                  <c:v>0.2546550070559108</c:v>
                </c:pt>
                <c:pt idx="13">
                  <c:v>0.4847837849407717</c:v>
                </c:pt>
                <c:pt idx="14">
                  <c:v>0.264833894879425</c:v>
                </c:pt>
                <c:pt idx="15">
                  <c:v>0.06837565454384258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0.1481584487951992</c:v>
                </c:pt>
                <c:pt idx="2">
                  <c:v>4.948358229362418</c:v>
                </c:pt>
                <c:pt idx="3">
                  <c:v>1.781819473485168</c:v>
                </c:pt>
                <c:pt idx="4">
                  <c:v>1.845355227234178</c:v>
                </c:pt>
                <c:pt idx="5">
                  <c:v>1.876672646614396</c:v>
                </c:pt>
                <c:pt idx="6">
                  <c:v>1.889729559665768</c:v>
                </c:pt>
                <c:pt idx="7">
                  <c:v>1.89217916665901</c:v>
                </c:pt>
                <c:pt idx="8">
                  <c:v>1.888616929164614</c:v>
                </c:pt>
                <c:pt idx="9">
                  <c:v>1.88199763399389</c:v>
                </c:pt>
                <c:pt idx="10">
                  <c:v>1.874318777120194</c:v>
                </c:pt>
                <c:pt idx="11">
                  <c:v>1.867011618198499</c:v>
                </c:pt>
                <c:pt idx="12">
                  <c:v>1.861173175651038</c:v>
                </c:pt>
                <c:pt idx="13">
                  <c:v>3.779099323024566</c:v>
                </c:pt>
                <c:pt idx="14">
                  <c:v>3.910248487530454</c:v>
                </c:pt>
                <c:pt idx="15">
                  <c:v>4.048778372743535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39427823.01974311</v>
      </c>
      <c r="C2">
        <v>0</v>
      </c>
      <c r="D2">
        <v>17960297.63816475</v>
      </c>
      <c r="E2">
        <v>10977681.85060574</v>
      </c>
      <c r="F2">
        <v>4080989.028650106</v>
      </c>
      <c r="G2">
        <v>6408854.502322504</v>
      </c>
    </row>
    <row r="3" spans="1:7">
      <c r="A3">
        <v>1</v>
      </c>
      <c r="B3">
        <v>156470788.4435444</v>
      </c>
      <c r="C3">
        <v>2554849.764879715</v>
      </c>
      <c r="D3">
        <v>79786298.80813611</v>
      </c>
      <c r="E3">
        <v>10977681.85060574</v>
      </c>
      <c r="F3">
        <v>40809890.28650106</v>
      </c>
      <c r="G3">
        <v>22342067.73342172</v>
      </c>
    </row>
    <row r="4" spans="1:7">
      <c r="A4">
        <v>2</v>
      </c>
      <c r="B4">
        <v>146009502.9676249</v>
      </c>
      <c r="C4">
        <v>2445459.496815375</v>
      </c>
      <c r="D4">
        <v>72412556.79094769</v>
      </c>
      <c r="E4">
        <v>10977681.85060574</v>
      </c>
      <c r="F4">
        <v>38782254.04737722</v>
      </c>
      <c r="G4">
        <v>21391550.78187886</v>
      </c>
    </row>
    <row r="5" spans="1:7">
      <c r="A5">
        <v>3</v>
      </c>
      <c r="B5">
        <v>138743780.4333904</v>
      </c>
      <c r="C5">
        <v>2378320.549995296</v>
      </c>
      <c r="D5">
        <v>67576578.64381753</v>
      </c>
      <c r="E5">
        <v>10977681.85060574</v>
      </c>
      <c r="F5">
        <v>37112161.95694482</v>
      </c>
      <c r="G5">
        <v>20699037.43202706</v>
      </c>
    </row>
    <row r="6" spans="1:7">
      <c r="A6">
        <v>4</v>
      </c>
      <c r="B6">
        <v>136924459.3633284</v>
      </c>
      <c r="C6">
        <v>2369596.050155479</v>
      </c>
      <c r="D6">
        <v>66426688.61592622</v>
      </c>
      <c r="E6">
        <v>10977681.85060574</v>
      </c>
      <c r="F6">
        <v>36643299.37434591</v>
      </c>
      <c r="G6">
        <v>20507193.4722951</v>
      </c>
    </row>
    <row r="7" spans="1:7">
      <c r="A7">
        <v>5</v>
      </c>
      <c r="B7">
        <v>133919510.5236777</v>
      </c>
      <c r="C7">
        <v>2342407.990168738</v>
      </c>
      <c r="D7">
        <v>64643182.089908</v>
      </c>
      <c r="E7">
        <v>10977681.85060574</v>
      </c>
      <c r="F7">
        <v>35774671.46605281</v>
      </c>
      <c r="G7">
        <v>20181567.12694238</v>
      </c>
    </row>
    <row r="8" spans="1:7">
      <c r="A8">
        <v>6</v>
      </c>
      <c r="B8">
        <v>132563251.2563235</v>
      </c>
      <c r="C8">
        <v>2333699.211813647</v>
      </c>
      <c r="D8">
        <v>63902415.48574933</v>
      </c>
      <c r="E8">
        <v>10977681.85060574</v>
      </c>
      <c r="F8">
        <v>35340509.73588576</v>
      </c>
      <c r="G8">
        <v>20008944.97226901</v>
      </c>
    </row>
    <row r="9" spans="1:7">
      <c r="A9">
        <v>7</v>
      </c>
      <c r="B9">
        <v>129914600.579411</v>
      </c>
      <c r="C9">
        <v>2311473.939753409</v>
      </c>
      <c r="D9">
        <v>62430041.91128373</v>
      </c>
      <c r="E9">
        <v>10977681.85060574</v>
      </c>
      <c r="F9">
        <v>34502630.59308751</v>
      </c>
      <c r="G9">
        <v>19692772.28468059</v>
      </c>
    </row>
    <row r="10" spans="1:7">
      <c r="A10">
        <v>8</v>
      </c>
      <c r="B10">
        <v>128762832.4984536</v>
      </c>
      <c r="C10">
        <v>2305443.309870747</v>
      </c>
      <c r="D10">
        <v>61871668.62241833</v>
      </c>
      <c r="E10">
        <v>10977681.85060574</v>
      </c>
      <c r="F10">
        <v>34083103.14155462</v>
      </c>
      <c r="G10">
        <v>19524935.57400414</v>
      </c>
    </row>
    <row r="11" spans="1:7">
      <c r="A11">
        <v>9</v>
      </c>
      <c r="B11">
        <v>126285965.0742406</v>
      </c>
      <c r="C11">
        <v>2285382.357030896</v>
      </c>
      <c r="D11">
        <v>60553283.2716426</v>
      </c>
      <c r="E11">
        <v>10977681.85060574</v>
      </c>
      <c r="F11">
        <v>33261130.58552295</v>
      </c>
      <c r="G11">
        <v>19208487.00943838</v>
      </c>
    </row>
    <row r="12" spans="1:7">
      <c r="A12">
        <v>10</v>
      </c>
      <c r="B12">
        <v>125246321.2706825</v>
      </c>
      <c r="C12">
        <v>2280694.286372674</v>
      </c>
      <c r="D12">
        <v>60096390.11191655</v>
      </c>
      <c r="E12">
        <v>10977681.85060574</v>
      </c>
      <c r="F12">
        <v>32850103.0698202</v>
      </c>
      <c r="G12">
        <v>19041451.95196733</v>
      </c>
    </row>
    <row r="13" spans="1:7">
      <c r="A13">
        <v>11</v>
      </c>
      <c r="B13">
        <v>122871136.5145609</v>
      </c>
      <c r="C13">
        <v>2261737.500521803</v>
      </c>
      <c r="D13">
        <v>58870913.97367232</v>
      </c>
      <c r="E13">
        <v>10977681.85060574</v>
      </c>
      <c r="F13">
        <v>32038794.53227491</v>
      </c>
      <c r="G13">
        <v>18722008.65748617</v>
      </c>
    </row>
    <row r="14" spans="1:7">
      <c r="A14">
        <v>12</v>
      </c>
      <c r="B14">
        <v>121899276.1458739</v>
      </c>
      <c r="C14">
        <v>2257678.484101594</v>
      </c>
      <c r="D14">
        <v>58476018.60419423</v>
      </c>
      <c r="E14">
        <v>10977681.85060574</v>
      </c>
      <c r="F14">
        <v>31633612.68220068</v>
      </c>
      <c r="G14">
        <v>18554284.52477164</v>
      </c>
    </row>
    <row r="15" spans="1:7">
      <c r="A15">
        <v>13</v>
      </c>
      <c r="B15">
        <v>119588347.1746254</v>
      </c>
      <c r="C15">
        <v>2239239.305970743</v>
      </c>
      <c r="D15">
        <v>57310004.28121041</v>
      </c>
      <c r="E15">
        <v>10977681.85060574</v>
      </c>
      <c r="F15">
        <v>30830471.12082091</v>
      </c>
      <c r="G15">
        <v>18230950.61601759</v>
      </c>
    </row>
    <row r="16" spans="1:7">
      <c r="A16">
        <v>14</v>
      </c>
      <c r="B16">
        <v>118660472.5958574</v>
      </c>
      <c r="C16">
        <v>2235527.828280467</v>
      </c>
      <c r="D16">
        <v>56955620.43822064</v>
      </c>
      <c r="E16">
        <v>10977681.85060574</v>
      </c>
      <c r="F16">
        <v>30429751.3857761</v>
      </c>
      <c r="G16">
        <v>18061891.09297447</v>
      </c>
    </row>
    <row r="17" spans="1:7">
      <c r="A17">
        <v>15</v>
      </c>
      <c r="B17">
        <v>116392413.9144715</v>
      </c>
      <c r="C17">
        <v>2217368.817363102</v>
      </c>
      <c r="D17">
        <v>55829599.60679417</v>
      </c>
      <c r="E17">
        <v>10977681.85060574</v>
      </c>
      <c r="F17">
        <v>29633375.41289946</v>
      </c>
      <c r="G17">
        <v>17734388.22680899</v>
      </c>
    </row>
    <row r="18" spans="1:7">
      <c r="A18">
        <v>16</v>
      </c>
      <c r="B18">
        <v>115496099.8181059</v>
      </c>
      <c r="C18">
        <v>2213831.753528113</v>
      </c>
      <c r="D18">
        <v>55504586.53623317</v>
      </c>
      <c r="E18">
        <v>10977681.85060574</v>
      </c>
      <c r="F18">
        <v>29236311.43169489</v>
      </c>
      <c r="G18">
        <v>17563688.24604403</v>
      </c>
    </row>
    <row r="19" spans="1:7">
      <c r="A19">
        <v>17</v>
      </c>
      <c r="B19">
        <v>113264729.510407</v>
      </c>
      <c r="C19">
        <v>2195804.906447235</v>
      </c>
      <c r="D19">
        <v>54413435.59168523</v>
      </c>
      <c r="E19">
        <v>10977681.85060574</v>
      </c>
      <c r="F19">
        <v>28445837.53464677</v>
      </c>
      <c r="G19">
        <v>17231969.62702207</v>
      </c>
    </row>
    <row r="20" spans="1:7">
      <c r="A20">
        <v>18</v>
      </c>
      <c r="B20">
        <v>112390314.939525</v>
      </c>
      <c r="C20">
        <v>2192328.304795967</v>
      </c>
      <c r="D20">
        <v>54108902.66172662</v>
      </c>
      <c r="E20">
        <v>10977681.85060574</v>
      </c>
      <c r="F20">
        <v>28051927.53251588</v>
      </c>
      <c r="G20">
        <v>17059474.5898808</v>
      </c>
    </row>
    <row r="21" spans="1:7">
      <c r="A21">
        <v>19</v>
      </c>
      <c r="B21">
        <v>110185297.8278248</v>
      </c>
      <c r="C21">
        <v>2174335.764231996</v>
      </c>
      <c r="D21">
        <v>53042904.66673913</v>
      </c>
      <c r="E21">
        <v>10977681.85060574</v>
      </c>
      <c r="F21">
        <v>27266799.07009383</v>
      </c>
      <c r="G21">
        <v>16723576.47615406</v>
      </c>
    </row>
    <row r="22" spans="1:7">
      <c r="A22">
        <v>20</v>
      </c>
      <c r="B22">
        <v>109325925.3749657</v>
      </c>
      <c r="C22">
        <v>2170840.757839562</v>
      </c>
      <c r="D22">
        <v>52752482.1547447</v>
      </c>
      <c r="E22">
        <v>10977681.85060574</v>
      </c>
      <c r="F22">
        <v>26875721.81077439</v>
      </c>
      <c r="G22">
        <v>16549198.80100133</v>
      </c>
    </row>
    <row r="23" spans="1:7">
      <c r="A23">
        <v>21</v>
      </c>
      <c r="B23">
        <v>107138719.7108579</v>
      </c>
      <c r="C23">
        <v>2152815.02538977</v>
      </c>
      <c r="D23">
        <v>51703467.10883973</v>
      </c>
      <c r="E23">
        <v>10977681.85060574</v>
      </c>
      <c r="F23">
        <v>26095579.73109279</v>
      </c>
      <c r="G23">
        <v>16209175.99492982</v>
      </c>
    </row>
    <row r="24" spans="1:7">
      <c r="A24">
        <v>22</v>
      </c>
      <c r="B24">
        <v>106291803.1456887</v>
      </c>
      <c r="C24">
        <v>2149244.846280787</v>
      </c>
      <c r="D24">
        <v>51424889.81496561</v>
      </c>
      <c r="E24">
        <v>10977681.85060574</v>
      </c>
      <c r="F24">
        <v>25707132.20116834</v>
      </c>
      <c r="G24">
        <v>16032854.43266826</v>
      </c>
    </row>
    <row r="25" spans="1:7">
      <c r="A25">
        <v>23</v>
      </c>
      <c r="B25">
        <v>104124685.4079455</v>
      </c>
      <c r="C25">
        <v>2131137.9126657</v>
      </c>
      <c r="D25">
        <v>50395357.47293685</v>
      </c>
      <c r="E25">
        <v>10977681.85060574</v>
      </c>
      <c r="F25">
        <v>24931758.80628929</v>
      </c>
      <c r="G25">
        <v>15688749.36544788</v>
      </c>
    </row>
    <row r="26" spans="1:7">
      <c r="A26">
        <v>24</v>
      </c>
      <c r="B26">
        <v>103287818.133144</v>
      </c>
      <c r="C26">
        <v>2127450.366145191</v>
      </c>
      <c r="D26">
        <v>50126435.88138084</v>
      </c>
      <c r="E26">
        <v>10977681.85060574</v>
      </c>
      <c r="F26">
        <v>24545822.95291176</v>
      </c>
      <c r="G26">
        <v>15510427.0821005</v>
      </c>
    </row>
    <row r="27" spans="1:7">
      <c r="A27">
        <v>25</v>
      </c>
      <c r="B27">
        <v>101140383.6440905</v>
      </c>
      <c r="C27">
        <v>2109227.345388393</v>
      </c>
      <c r="D27">
        <v>49116109.2522778</v>
      </c>
      <c r="E27">
        <v>10977681.85060574</v>
      </c>
      <c r="F27">
        <v>23775111.94053126</v>
      </c>
      <c r="G27">
        <v>15162253.25528732</v>
      </c>
    </row>
    <row r="28" spans="1:7">
      <c r="A28">
        <v>26</v>
      </c>
      <c r="B28">
        <v>100312378.9734205</v>
      </c>
      <c r="C28">
        <v>2105390.19535341</v>
      </c>
      <c r="D28">
        <v>48855805.7224803</v>
      </c>
      <c r="E28">
        <v>10977681.85060574</v>
      </c>
      <c r="F28">
        <v>23391636.63155178</v>
      </c>
      <c r="G28">
        <v>14981864.57342921</v>
      </c>
    </row>
    <row r="29" spans="1:7">
      <c r="A29">
        <v>27</v>
      </c>
      <c r="B29">
        <v>98186484.9625778</v>
      </c>
      <c r="C29">
        <v>2087025.417243875</v>
      </c>
      <c r="D29">
        <v>47866603.7648092</v>
      </c>
      <c r="E29">
        <v>10977681.85060574</v>
      </c>
      <c r="F29">
        <v>22625577.8383772</v>
      </c>
      <c r="G29">
        <v>14629596.0915418</v>
      </c>
    </row>
    <row r="30" spans="1:7">
      <c r="A30">
        <v>28</v>
      </c>
      <c r="B30">
        <v>97373089.61770812</v>
      </c>
      <c r="C30">
        <v>2083076.065439337</v>
      </c>
      <c r="D30">
        <v>47620395.97992458</v>
      </c>
      <c r="E30">
        <v>10977681.85060574</v>
      </c>
      <c r="F30">
        <v>22250803.04042045</v>
      </c>
      <c r="G30">
        <v>14441132.681318</v>
      </c>
    </row>
    <row r="31" spans="1:7">
      <c r="A31">
        <v>29</v>
      </c>
      <c r="B31">
        <v>95285066.52377632</v>
      </c>
      <c r="C31">
        <v>2064615.49741374</v>
      </c>
      <c r="D31">
        <v>46668225.57242581</v>
      </c>
      <c r="E31">
        <v>10977681.85060574</v>
      </c>
      <c r="F31">
        <v>21501680.44272774</v>
      </c>
      <c r="G31">
        <v>14072863.1606033</v>
      </c>
    </row>
    <row r="32" spans="1:7">
      <c r="A32">
        <v>30</v>
      </c>
      <c r="B32">
        <v>94484181.69473974</v>
      </c>
      <c r="C32">
        <v>2060487.12626281</v>
      </c>
      <c r="D32">
        <v>46434296.57552245</v>
      </c>
      <c r="E32">
        <v>10977681.85060574</v>
      </c>
      <c r="F32">
        <v>21136052.65871888</v>
      </c>
      <c r="G32">
        <v>13875663.48362986</v>
      </c>
    </row>
    <row r="33" spans="1:7">
      <c r="A33">
        <v>31</v>
      </c>
      <c r="B33">
        <v>92438115.57078212</v>
      </c>
      <c r="C33">
        <v>2041877.574602046</v>
      </c>
      <c r="D33">
        <v>45523328.39729057</v>
      </c>
      <c r="E33">
        <v>10977681.85060574</v>
      </c>
      <c r="F33">
        <v>20404945.14325053</v>
      </c>
      <c r="G33">
        <v>13490282.60503324</v>
      </c>
    </row>
    <row r="34" spans="1:7">
      <c r="A34">
        <v>32</v>
      </c>
      <c r="B34">
        <v>86044141.81784707</v>
      </c>
      <c r="C34">
        <v>1994898.778061946</v>
      </c>
      <c r="D34">
        <v>41646460.58565195</v>
      </c>
      <c r="E34">
        <v>10977681.85060574</v>
      </c>
      <c r="F34">
        <v>18681747.03491547</v>
      </c>
      <c r="G34">
        <v>12743353.56861196</v>
      </c>
    </row>
    <row r="35" spans="1:7">
      <c r="A35">
        <v>33</v>
      </c>
      <c r="B35">
        <v>82516672.56018586</v>
      </c>
      <c r="C35">
        <v>1973495.127924243</v>
      </c>
      <c r="D35">
        <v>39758204.07768528</v>
      </c>
      <c r="E35">
        <v>10977681.85060574</v>
      </c>
      <c r="F35">
        <v>17552422.24280862</v>
      </c>
      <c r="G35">
        <v>12254869.26116198</v>
      </c>
    </row>
    <row r="36" spans="1:7">
      <c r="A36">
        <v>34</v>
      </c>
      <c r="B36">
        <v>79602438.61763993</v>
      </c>
      <c r="C36">
        <v>1962440.48198187</v>
      </c>
      <c r="D36">
        <v>38305002.03943519</v>
      </c>
      <c r="E36">
        <v>10977681.85060574</v>
      </c>
      <c r="F36">
        <v>16533725.06911722</v>
      </c>
      <c r="G36">
        <v>11823589.17649991</v>
      </c>
    </row>
    <row r="37" spans="1:7">
      <c r="A37">
        <v>35</v>
      </c>
      <c r="B37">
        <v>79964526.20981821</v>
      </c>
      <c r="C37">
        <v>1973686.124635176</v>
      </c>
      <c r="D37">
        <v>38813735.02766334</v>
      </c>
      <c r="E37">
        <v>10977681.85060574</v>
      </c>
      <c r="F37">
        <v>16427125.53102094</v>
      </c>
      <c r="G37">
        <v>11772297.675893</v>
      </c>
    </row>
    <row r="38" spans="1:7">
      <c r="A38">
        <v>36</v>
      </c>
      <c r="B38">
        <v>79657159.23457083</v>
      </c>
      <c r="C38">
        <v>1961677.99109191</v>
      </c>
      <c r="D38">
        <v>38328124.01061046</v>
      </c>
      <c r="E38">
        <v>10977681.85060574</v>
      </c>
      <c r="F38">
        <v>16556170.69027157</v>
      </c>
      <c r="G38">
        <v>11833504.69199114</v>
      </c>
    </row>
    <row r="39" spans="1:7">
      <c r="A39">
        <v>37</v>
      </c>
      <c r="B39">
        <v>78061838.77058253</v>
      </c>
      <c r="C39">
        <v>1953403.581909164</v>
      </c>
      <c r="D39">
        <v>37463963.61313874</v>
      </c>
      <c r="E39">
        <v>10977681.85060574</v>
      </c>
      <c r="F39">
        <v>16062977.78631189</v>
      </c>
      <c r="G39">
        <v>11603811.93861698</v>
      </c>
    </row>
    <row r="40" spans="1:7">
      <c r="A40">
        <v>38</v>
      </c>
      <c r="B40">
        <v>78140612.30956459</v>
      </c>
      <c r="C40">
        <v>1953092.551895734</v>
      </c>
      <c r="D40">
        <v>37493531.13250104</v>
      </c>
      <c r="E40">
        <v>10977681.85060574</v>
      </c>
      <c r="F40">
        <v>16098036.99681065</v>
      </c>
      <c r="G40">
        <v>11618269.77775144</v>
      </c>
    </row>
    <row r="41" spans="1:7">
      <c r="A41">
        <v>39</v>
      </c>
      <c r="B41">
        <v>76816231.73439901</v>
      </c>
      <c r="C41">
        <v>1946578.875033689</v>
      </c>
      <c r="D41">
        <v>36753599.18852057</v>
      </c>
      <c r="E41">
        <v>10977681.85060574</v>
      </c>
      <c r="F41">
        <v>15704632.03613743</v>
      </c>
      <c r="G41">
        <v>11433739.78410158</v>
      </c>
    </row>
    <row r="42" spans="1:7">
      <c r="A42">
        <v>40</v>
      </c>
      <c r="B42">
        <v>76902540.26590697</v>
      </c>
      <c r="C42">
        <v>1946256.558842635</v>
      </c>
      <c r="D42">
        <v>36782335.53002233</v>
      </c>
      <c r="E42">
        <v>10977681.85060574</v>
      </c>
      <c r="F42">
        <v>15745671.36225811</v>
      </c>
      <c r="G42">
        <v>11450594.96417817</v>
      </c>
    </row>
    <row r="43" spans="1:7">
      <c r="A43">
        <v>41</v>
      </c>
      <c r="B43">
        <v>75692855.64745326</v>
      </c>
      <c r="C43">
        <v>1940686.433846444</v>
      </c>
      <c r="D43">
        <v>36095100.18578758</v>
      </c>
      <c r="E43">
        <v>10977681.85060574</v>
      </c>
      <c r="F43">
        <v>15392400.07672447</v>
      </c>
      <c r="G43">
        <v>11286987.10048903</v>
      </c>
    </row>
    <row r="44" spans="1:7">
      <c r="A44">
        <v>42</v>
      </c>
      <c r="B44">
        <v>75781256.90684077</v>
      </c>
      <c r="C44">
        <v>1940366.929151777</v>
      </c>
      <c r="D44">
        <v>36121565.86026879</v>
      </c>
      <c r="E44">
        <v>10977681.85060574</v>
      </c>
      <c r="F44">
        <v>15436395.94681966</v>
      </c>
      <c r="G44">
        <v>11305246.31999481</v>
      </c>
    </row>
    <row r="45" spans="1:7">
      <c r="A45">
        <v>43</v>
      </c>
      <c r="B45">
        <v>74633302.9900818</v>
      </c>
      <c r="C45">
        <v>1935473.806545123</v>
      </c>
      <c r="D45">
        <v>35464253.92076176</v>
      </c>
      <c r="E45">
        <v>10977681.85060574</v>
      </c>
      <c r="F45">
        <v>15102519.14688869</v>
      </c>
      <c r="G45">
        <v>11153374.26528048</v>
      </c>
    </row>
    <row r="46" spans="1:7">
      <c r="A46">
        <v>44</v>
      </c>
      <c r="B46">
        <v>74721734.26191074</v>
      </c>
      <c r="C46">
        <v>1935172.084474355</v>
      </c>
      <c r="D46">
        <v>35488552.33308243</v>
      </c>
      <c r="E46">
        <v>10977681.85060574</v>
      </c>
      <c r="F46">
        <v>15147853.01272066</v>
      </c>
      <c r="G46">
        <v>11172474.98102754</v>
      </c>
    </row>
    <row r="47" spans="1:7">
      <c r="A47">
        <v>45</v>
      </c>
      <c r="B47">
        <v>73611714.86699566</v>
      </c>
      <c r="C47">
        <v>1930841.827986329</v>
      </c>
      <c r="D47">
        <v>34851901.99610019</v>
      </c>
      <c r="E47">
        <v>10977681.85060574</v>
      </c>
      <c r="F47">
        <v>14823665.3431343</v>
      </c>
      <c r="G47">
        <v>11027623.84916909</v>
      </c>
    </row>
    <row r="48" spans="1:7">
      <c r="A48">
        <v>46</v>
      </c>
      <c r="B48">
        <v>73699269.24178636</v>
      </c>
      <c r="C48">
        <v>1930570.095234891</v>
      </c>
      <c r="D48">
        <v>34874398.52958098</v>
      </c>
      <c r="E48">
        <v>10977681.85060574</v>
      </c>
      <c r="F48">
        <v>14869401.17597196</v>
      </c>
      <c r="G48">
        <v>11047217.59039279</v>
      </c>
    </row>
    <row r="49" spans="1:7">
      <c r="A49">
        <v>47</v>
      </c>
      <c r="B49">
        <v>72616032.65618724</v>
      </c>
      <c r="C49">
        <v>1926762.274989408</v>
      </c>
      <c r="D49">
        <v>34254358.79092017</v>
      </c>
      <c r="E49">
        <v>10977681.85060574</v>
      </c>
      <c r="F49">
        <v>14550344.36685287</v>
      </c>
      <c r="G49">
        <v>10906885.37281904</v>
      </c>
    </row>
    <row r="50" spans="1:7">
      <c r="A50">
        <v>48</v>
      </c>
      <c r="B50">
        <v>72702032.71796581</v>
      </c>
      <c r="C50">
        <v>1926529.043619691</v>
      </c>
      <c r="D50">
        <v>34275249.93592947</v>
      </c>
      <c r="E50">
        <v>10977681.85060574</v>
      </c>
      <c r="F50">
        <v>14595852.81561924</v>
      </c>
      <c r="G50">
        <v>10926719.07219166</v>
      </c>
    </row>
    <row r="51" spans="1:7">
      <c r="A51">
        <v>49</v>
      </c>
      <c r="B51">
        <v>71645076.2686917</v>
      </c>
      <c r="C51">
        <v>1923264.796764585</v>
      </c>
      <c r="D51">
        <v>33671797.76893668</v>
      </c>
      <c r="E51">
        <v>10977681.85060574</v>
      </c>
      <c r="F51">
        <v>14281914.56425476</v>
      </c>
      <c r="G51">
        <v>10790417.28812994</v>
      </c>
    </row>
    <row r="52" spans="1:7">
      <c r="A52">
        <v>50</v>
      </c>
      <c r="B52">
        <v>71729365.68218189</v>
      </c>
      <c r="C52">
        <v>1923077.294948053</v>
      </c>
      <c r="D52">
        <v>33691466.2145566</v>
      </c>
      <c r="E52">
        <v>10977681.85060574</v>
      </c>
      <c r="F52">
        <v>14326815.0440696</v>
      </c>
      <c r="G52">
        <v>10810325.27800189</v>
      </c>
    </row>
    <row r="53" spans="1:7">
      <c r="A53">
        <v>51</v>
      </c>
      <c r="B53">
        <v>70695427.57118785</v>
      </c>
      <c r="C53">
        <v>1920353.030668594</v>
      </c>
      <c r="D53">
        <v>33103750.80581503</v>
      </c>
      <c r="E53">
        <v>10977681.85060574</v>
      </c>
      <c r="F53">
        <v>14016580.87270439</v>
      </c>
      <c r="G53">
        <v>10677061.0113941</v>
      </c>
    </row>
    <row r="54" spans="1:7">
      <c r="A54">
        <v>52</v>
      </c>
      <c r="B54">
        <v>70777968.45467192</v>
      </c>
      <c r="C54">
        <v>1920216.780418577</v>
      </c>
      <c r="D54">
        <v>33122529.72651114</v>
      </c>
      <c r="E54">
        <v>10977681.85060574</v>
      </c>
      <c r="F54">
        <v>14060617.13153624</v>
      </c>
      <c r="G54">
        <v>10696922.96560021</v>
      </c>
    </row>
    <row r="55" spans="1:7">
      <c r="A55">
        <v>53</v>
      </c>
      <c r="B55">
        <v>69764745.97825597</v>
      </c>
      <c r="C55">
        <v>1918034.634556335</v>
      </c>
      <c r="D55">
        <v>32549942.55785967</v>
      </c>
      <c r="E55">
        <v>10977681.85060574</v>
      </c>
      <c r="F55">
        <v>13753123.75456457</v>
      </c>
      <c r="G55">
        <v>10565963.18066963</v>
      </c>
    </row>
    <row r="56" spans="1:7">
      <c r="A56">
        <v>54</v>
      </c>
      <c r="B56">
        <v>69845284.14639302</v>
      </c>
      <c r="C56">
        <v>1917953.081039634</v>
      </c>
      <c r="D56">
        <v>32567869.53157654</v>
      </c>
      <c r="E56">
        <v>10977681.85060574</v>
      </c>
      <c r="F56">
        <v>13796098.07536891</v>
      </c>
      <c r="G56">
        <v>10585681.60780219</v>
      </c>
    </row>
    <row r="57" spans="1:7">
      <c r="A57">
        <v>55</v>
      </c>
      <c r="B57">
        <v>68857061.80478036</v>
      </c>
      <c r="C57">
        <v>1916347.465050603</v>
      </c>
      <c r="D57">
        <v>32012144.47987495</v>
      </c>
      <c r="E57">
        <v>10977681.85060574</v>
      </c>
      <c r="F57">
        <v>13493282.8957625</v>
      </c>
      <c r="G57">
        <v>10457605.11348658</v>
      </c>
    </row>
    <row r="58" spans="1:7">
      <c r="A58">
        <v>56</v>
      </c>
      <c r="B58">
        <v>68935507.5672271</v>
      </c>
      <c r="C58">
        <v>1916323.47954901</v>
      </c>
      <c r="D58">
        <v>32029314.05101866</v>
      </c>
      <c r="E58">
        <v>10977681.85060574</v>
      </c>
      <c r="F58">
        <v>13535073.30430717</v>
      </c>
      <c r="G58">
        <v>10477114.88174652</v>
      </c>
    </row>
    <row r="59" spans="1:7">
      <c r="A59">
        <v>57</v>
      </c>
      <c r="B59">
        <v>67974453.55000986</v>
      </c>
      <c r="C59">
        <v>1915309.940201085</v>
      </c>
      <c r="D59">
        <v>31491403.86975191</v>
      </c>
      <c r="E59">
        <v>10977681.85060574</v>
      </c>
      <c r="F59">
        <v>13237913.01014245</v>
      </c>
      <c r="G59">
        <v>10352144.87930867</v>
      </c>
    </row>
    <row r="60" spans="1:7">
      <c r="A60">
        <v>58</v>
      </c>
      <c r="B60">
        <v>68050710.49709785</v>
      </c>
      <c r="C60">
        <v>1915345.592737447</v>
      </c>
      <c r="D60">
        <v>31507839.45753798</v>
      </c>
      <c r="E60">
        <v>10977681.85060574</v>
      </c>
      <c r="F60">
        <v>13278441.63613751</v>
      </c>
      <c r="G60">
        <v>10371401.96007917</v>
      </c>
    </row>
    <row r="61" spans="1:7">
      <c r="A61">
        <v>59</v>
      </c>
      <c r="B61">
        <v>67119883.71141131</v>
      </c>
      <c r="C61">
        <v>1914937.502829186</v>
      </c>
      <c r="D61">
        <v>30988966.64916578</v>
      </c>
      <c r="E61">
        <v>10977681.85060574</v>
      </c>
      <c r="F61">
        <v>12988313.06627993</v>
      </c>
      <c r="G61">
        <v>10249984.64253069</v>
      </c>
    </row>
    <row r="62" spans="1:7">
      <c r="A62">
        <v>60</v>
      </c>
      <c r="B62">
        <v>67193560.74351411</v>
      </c>
      <c r="C62">
        <v>1915028.562215372</v>
      </c>
      <c r="D62">
        <v>31004119.77530844</v>
      </c>
      <c r="E62">
        <v>10977681.85060574</v>
      </c>
      <c r="F62">
        <v>13027066.82503042</v>
      </c>
      <c r="G62">
        <v>10269663.73035414</v>
      </c>
    </row>
    <row r="63" spans="1:7">
      <c r="A63">
        <v>61</v>
      </c>
      <c r="B63">
        <v>66302875.27348529</v>
      </c>
      <c r="C63">
        <v>1915237.807018316</v>
      </c>
      <c r="D63">
        <v>30507654.52265254</v>
      </c>
      <c r="E63">
        <v>10977681.85060574</v>
      </c>
      <c r="F63">
        <v>12746863.02811239</v>
      </c>
      <c r="G63">
        <v>10155438.06509629</v>
      </c>
    </row>
    <row r="64" spans="1:7">
      <c r="A64">
        <v>62</v>
      </c>
      <c r="B64">
        <v>66373916.41249911</v>
      </c>
      <c r="C64">
        <v>1915390.055282187</v>
      </c>
      <c r="D64">
        <v>30521678.64461673</v>
      </c>
      <c r="E64">
        <v>10977681.85060574</v>
      </c>
      <c r="F64">
        <v>12783677.6524906</v>
      </c>
      <c r="G64">
        <v>10175488.20950385</v>
      </c>
    </row>
    <row r="65" spans="1:7">
      <c r="A65">
        <v>63</v>
      </c>
      <c r="B65">
        <v>65526761.28649998</v>
      </c>
      <c r="C65">
        <v>1916224.506896961</v>
      </c>
      <c r="D65">
        <v>30049161.75165722</v>
      </c>
      <c r="E65">
        <v>10977681.85060574</v>
      </c>
      <c r="F65">
        <v>12514834.45879236</v>
      </c>
      <c r="G65">
        <v>10068858.71854771</v>
      </c>
    </row>
    <row r="66" spans="1:7">
      <c r="A66">
        <v>64</v>
      </c>
      <c r="B66">
        <v>65169478.7707191</v>
      </c>
      <c r="C66">
        <v>1916102.343250994</v>
      </c>
      <c r="D66">
        <v>29906484.38195004</v>
      </c>
      <c r="E66">
        <v>10977681.85060574</v>
      </c>
      <c r="F66">
        <v>12364029.56875637</v>
      </c>
      <c r="G66">
        <v>10005180.62615596</v>
      </c>
    </row>
    <row r="67" spans="1:7">
      <c r="A67">
        <v>65</v>
      </c>
      <c r="B67">
        <v>63452385.71945606</v>
      </c>
      <c r="C67">
        <v>1917946.67106357</v>
      </c>
      <c r="D67">
        <v>28986367.89027232</v>
      </c>
      <c r="E67">
        <v>10977681.85060574</v>
      </c>
      <c r="F67">
        <v>11810952.12513125</v>
      </c>
      <c r="G67">
        <v>9759437.182383176</v>
      </c>
    </row>
    <row r="68" spans="1:7">
      <c r="A68">
        <v>66</v>
      </c>
      <c r="B68">
        <v>63271909.11791603</v>
      </c>
      <c r="C68">
        <v>1920427.36472103</v>
      </c>
      <c r="D68">
        <v>28797083.86193792</v>
      </c>
      <c r="E68">
        <v>10977681.85060574</v>
      </c>
      <c r="F68">
        <v>11813392.95034536</v>
      </c>
      <c r="G68">
        <v>9763323.090305964</v>
      </c>
    </row>
    <row r="69" spans="1:7">
      <c r="A69">
        <v>67</v>
      </c>
      <c r="B69">
        <v>63188170.11157002</v>
      </c>
      <c r="C69">
        <v>1920930.6593192</v>
      </c>
      <c r="D69">
        <v>28770025.98000924</v>
      </c>
      <c r="E69">
        <v>10977681.85060574</v>
      </c>
      <c r="F69">
        <v>11773867.04570754</v>
      </c>
      <c r="G69">
        <v>9745664.575928291</v>
      </c>
    </row>
    <row r="70" spans="1:7">
      <c r="A70">
        <v>68</v>
      </c>
      <c r="B70">
        <v>62226245.13684386</v>
      </c>
      <c r="C70">
        <v>1920250.341683233</v>
      </c>
      <c r="D70">
        <v>28353248.53175154</v>
      </c>
      <c r="E70">
        <v>10977681.85060574</v>
      </c>
      <c r="F70">
        <v>11392499.02521744</v>
      </c>
      <c r="G70">
        <v>9582565.387585897</v>
      </c>
    </row>
    <row r="71" spans="1:7">
      <c r="A71">
        <v>69</v>
      </c>
      <c r="B71">
        <v>62257835.51211742</v>
      </c>
      <c r="C71">
        <v>1921013.023344794</v>
      </c>
      <c r="D71">
        <v>28373239.05064061</v>
      </c>
      <c r="E71">
        <v>10977681.85060574</v>
      </c>
      <c r="F71">
        <v>11400079.10426767</v>
      </c>
      <c r="G71">
        <v>9585822.483258598</v>
      </c>
    </row>
    <row r="72" spans="1:7">
      <c r="A72">
        <v>70</v>
      </c>
      <c r="B72">
        <v>61315905.55423769</v>
      </c>
      <c r="C72">
        <v>1923615.50481205</v>
      </c>
      <c r="D72">
        <v>27847524.95587309</v>
      </c>
      <c r="E72">
        <v>10977681.85060574</v>
      </c>
      <c r="F72">
        <v>11106249.95024478</v>
      </c>
      <c r="G72">
        <v>9460833.292702017</v>
      </c>
    </row>
    <row r="73" spans="1:7">
      <c r="A73">
        <v>71</v>
      </c>
      <c r="B73">
        <v>60544384.76238625</v>
      </c>
      <c r="C73">
        <v>1927500.972273071</v>
      </c>
      <c r="D73">
        <v>27430676.00384243</v>
      </c>
      <c r="E73">
        <v>10977681.85060574</v>
      </c>
      <c r="F73">
        <v>10853485.08219253</v>
      </c>
      <c r="G73">
        <v>9355040.853472468</v>
      </c>
    </row>
    <row r="74" spans="1:7">
      <c r="A74">
        <v>72</v>
      </c>
      <c r="B74">
        <v>60345901.48824983</v>
      </c>
      <c r="C74">
        <v>1930156.513723444</v>
      </c>
      <c r="D74">
        <v>27334424.846861</v>
      </c>
      <c r="E74">
        <v>10977681.85060574</v>
      </c>
      <c r="F74">
        <v>10778937.18289872</v>
      </c>
      <c r="G74">
        <v>9324701.094160924</v>
      </c>
    </row>
    <row r="75" spans="1:7">
      <c r="A75">
        <v>73</v>
      </c>
      <c r="B75">
        <v>60373261.49221969</v>
      </c>
      <c r="C75">
        <v>1930895.754662736</v>
      </c>
      <c r="D75">
        <v>27356726.68238315</v>
      </c>
      <c r="E75">
        <v>10977681.85060574</v>
      </c>
      <c r="F75">
        <v>10781690.79236203</v>
      </c>
      <c r="G75">
        <v>9326266.412206022</v>
      </c>
    </row>
    <row r="76" spans="1:7">
      <c r="A76">
        <v>74</v>
      </c>
      <c r="B76">
        <v>59638999.45157287</v>
      </c>
      <c r="C76">
        <v>1933486.808698648</v>
      </c>
      <c r="D76">
        <v>26950568.9893933</v>
      </c>
      <c r="E76">
        <v>10977681.85060574</v>
      </c>
      <c r="F76">
        <v>10549249.59530009</v>
      </c>
      <c r="G76">
        <v>9228012.207575079</v>
      </c>
    </row>
    <row r="77" spans="1:7">
      <c r="A77">
        <v>75</v>
      </c>
      <c r="B77">
        <v>58949865.92921471</v>
      </c>
      <c r="C77">
        <v>1937751.901468371</v>
      </c>
      <c r="D77">
        <v>26593170.75204727</v>
      </c>
      <c r="E77">
        <v>10977681.85060574</v>
      </c>
      <c r="F77">
        <v>10312592.93831356</v>
      </c>
      <c r="G77">
        <v>9128668.486779759</v>
      </c>
    </row>
    <row r="78" spans="1:7">
      <c r="A78">
        <v>76</v>
      </c>
      <c r="B78">
        <v>58772295.22056895</v>
      </c>
      <c r="C78">
        <v>1940267.956278794</v>
      </c>
      <c r="D78">
        <v>26517429.56744299</v>
      </c>
      <c r="E78">
        <v>10977681.85060574</v>
      </c>
      <c r="F78">
        <v>10238821.3633468</v>
      </c>
      <c r="G78">
        <v>9098094.48289462</v>
      </c>
    </row>
    <row r="79" spans="1:7">
      <c r="A79">
        <v>77</v>
      </c>
      <c r="B79">
        <v>58795303.57544951</v>
      </c>
      <c r="C79">
        <v>1940871.183846967</v>
      </c>
      <c r="D79">
        <v>26539584.34780074</v>
      </c>
      <c r="E79">
        <v>10977681.85060574</v>
      </c>
      <c r="F79">
        <v>10238845.65376965</v>
      </c>
      <c r="G79">
        <v>9098320.539426418</v>
      </c>
    </row>
    <row r="80" spans="1:7">
      <c r="A80">
        <v>78</v>
      </c>
      <c r="B80">
        <v>58109940.19292708</v>
      </c>
      <c r="C80">
        <v>1944018.717351239</v>
      </c>
      <c r="D80">
        <v>26163870.44995131</v>
      </c>
      <c r="E80">
        <v>10977681.85060574</v>
      </c>
      <c r="F80">
        <v>10019472.72042485</v>
      </c>
      <c r="G80">
        <v>9004896.454593938</v>
      </c>
    </row>
    <row r="81" spans="1:7">
      <c r="A81">
        <v>79</v>
      </c>
      <c r="B81">
        <v>57458962.21785563</v>
      </c>
      <c r="C81">
        <v>1948494.048542882</v>
      </c>
      <c r="D81">
        <v>25833883.72472875</v>
      </c>
      <c r="E81">
        <v>10977681.85060574</v>
      </c>
      <c r="F81">
        <v>9791287.85260023</v>
      </c>
      <c r="G81">
        <v>8907614.741378028</v>
      </c>
    </row>
    <row r="82" spans="1:7">
      <c r="A82">
        <v>80</v>
      </c>
      <c r="B82">
        <v>57290550.25544704</v>
      </c>
      <c r="C82">
        <v>1950720.854364228</v>
      </c>
      <c r="D82">
        <v>25767350.39321515</v>
      </c>
      <c r="E82">
        <v>10977681.85060574</v>
      </c>
      <c r="F82">
        <v>9718394.778069904</v>
      </c>
      <c r="G82">
        <v>8876402.379192011</v>
      </c>
    </row>
    <row r="83" spans="1:7">
      <c r="A83">
        <v>81</v>
      </c>
      <c r="B83">
        <v>57309757.3725429</v>
      </c>
      <c r="C83">
        <v>1951137.418075587</v>
      </c>
      <c r="D83">
        <v>25788296.73991404</v>
      </c>
      <c r="E83">
        <v>10977681.85060574</v>
      </c>
      <c r="F83">
        <v>9716926.37171161</v>
      </c>
      <c r="G83">
        <v>8875714.992235918</v>
      </c>
    </row>
    <row r="84" spans="1:7">
      <c r="A84">
        <v>82</v>
      </c>
      <c r="B84">
        <v>56672182.7129283</v>
      </c>
      <c r="C84">
        <v>1954785.568990323</v>
      </c>
      <c r="D84">
        <v>25440890.77508494</v>
      </c>
      <c r="E84">
        <v>10977681.85060574</v>
      </c>
      <c r="F84">
        <v>9511429.51091023</v>
      </c>
      <c r="G84">
        <v>8787395.007337045</v>
      </c>
    </row>
    <row r="85" spans="1:7">
      <c r="A85">
        <v>83</v>
      </c>
      <c r="B85">
        <v>56073845.18325662</v>
      </c>
      <c r="C85">
        <v>1959240.006958584</v>
      </c>
      <c r="D85">
        <v>25142540.73990066</v>
      </c>
      <c r="E85">
        <v>10977681.85060574</v>
      </c>
      <c r="F85">
        <v>9299073.215243472</v>
      </c>
      <c r="G85">
        <v>8695309.370548168</v>
      </c>
    </row>
    <row r="86" spans="1:7">
      <c r="A86">
        <v>84</v>
      </c>
      <c r="B86">
        <v>55920102.53355674</v>
      </c>
      <c r="C86">
        <v>1961045.827982861</v>
      </c>
      <c r="D86">
        <v>25085385.91640816</v>
      </c>
      <c r="E86">
        <v>10977681.85060574</v>
      </c>
      <c r="F86">
        <v>9230887.858510997</v>
      </c>
      <c r="G86">
        <v>8665101.080048988</v>
      </c>
    </row>
    <row r="87" spans="1:7">
      <c r="A87">
        <v>85</v>
      </c>
      <c r="B87">
        <v>55936033.3516992</v>
      </c>
      <c r="C87">
        <v>1961250.525854553</v>
      </c>
      <c r="D87">
        <v>25104706.20023611</v>
      </c>
      <c r="E87">
        <v>10977681.85060574</v>
      </c>
      <c r="F87">
        <v>9228609.180076858</v>
      </c>
      <c r="G87">
        <v>8663785.594925931</v>
      </c>
    </row>
    <row r="88" spans="1:7">
      <c r="A88">
        <v>86</v>
      </c>
      <c r="B88">
        <v>55362825.29529089</v>
      </c>
      <c r="C88">
        <v>1965205.013424037</v>
      </c>
      <c r="D88">
        <v>24793103.12301435</v>
      </c>
      <c r="E88">
        <v>10977681.85060574</v>
      </c>
      <c r="F88">
        <v>9043384.27350687</v>
      </c>
      <c r="G88">
        <v>8583451.034739887</v>
      </c>
    </row>
    <row r="89" spans="1:7">
      <c r="A89">
        <v>87</v>
      </c>
      <c r="B89">
        <v>54835579.0716157</v>
      </c>
      <c r="C89">
        <v>1969354.514883625</v>
      </c>
      <c r="D89">
        <v>24533599.93460436</v>
      </c>
      <c r="E89">
        <v>10977681.85060574</v>
      </c>
      <c r="F89">
        <v>8854757.929944078</v>
      </c>
      <c r="G89">
        <v>8500184.841577886</v>
      </c>
    </row>
    <row r="90" spans="1:7">
      <c r="A90">
        <v>88</v>
      </c>
      <c r="B90">
        <v>54705769.21019986</v>
      </c>
      <c r="C90">
        <v>1970589.708345301</v>
      </c>
      <c r="D90">
        <v>24489539.14813027</v>
      </c>
      <c r="E90">
        <v>10977681.85060574</v>
      </c>
      <c r="F90">
        <v>8795185.874680039</v>
      </c>
      <c r="G90">
        <v>8472772.628438495</v>
      </c>
    </row>
    <row r="91" spans="1:7">
      <c r="A91">
        <v>89</v>
      </c>
      <c r="B91">
        <v>54719062.03250748</v>
      </c>
      <c r="C91">
        <v>1970574.255720868</v>
      </c>
      <c r="D91">
        <v>24507277.61391446</v>
      </c>
      <c r="E91">
        <v>10977681.85060574</v>
      </c>
      <c r="F91">
        <v>8792513.919970477</v>
      </c>
      <c r="G91">
        <v>8471014.392295925</v>
      </c>
    </row>
    <row r="92" spans="1:7">
      <c r="A92">
        <v>90</v>
      </c>
      <c r="B92">
        <v>54228989.18555623</v>
      </c>
      <c r="C92">
        <v>1974511.72237091</v>
      </c>
      <c r="D92">
        <v>24240894.44022201</v>
      </c>
      <c r="E92">
        <v>10977681.85060574</v>
      </c>
      <c r="F92">
        <v>8634155.240287608</v>
      </c>
      <c r="G92">
        <v>8401745.932069955</v>
      </c>
    </row>
    <row r="93" spans="1:7">
      <c r="A93">
        <v>91</v>
      </c>
      <c r="B93">
        <v>53789861.07914414</v>
      </c>
      <c r="C93">
        <v>1977985.910578595</v>
      </c>
      <c r="D93">
        <v>24028675.79544299</v>
      </c>
      <c r="E93">
        <v>10977681.85060574</v>
      </c>
      <c r="F93">
        <v>8475320.749874663</v>
      </c>
      <c r="G93">
        <v>8330196.772642161</v>
      </c>
    </row>
    <row r="94" spans="1:7">
      <c r="A94">
        <v>92</v>
      </c>
      <c r="B94">
        <v>53690526.13420244</v>
      </c>
      <c r="C94">
        <v>1978515.631784787</v>
      </c>
      <c r="D94">
        <v>24001400.09203918</v>
      </c>
      <c r="E94">
        <v>10977681.85060574</v>
      </c>
      <c r="F94">
        <v>8427293.990179373</v>
      </c>
      <c r="G94">
        <v>8305634.569593364</v>
      </c>
    </row>
    <row r="95" spans="1:7">
      <c r="A95">
        <v>93</v>
      </c>
      <c r="B95">
        <v>53704708.11207387</v>
      </c>
      <c r="C95">
        <v>1978326.896387374</v>
      </c>
      <c r="D95">
        <v>24019787.7994591</v>
      </c>
      <c r="E95">
        <v>10977681.85060574</v>
      </c>
      <c r="F95">
        <v>8425503.50982227</v>
      </c>
      <c r="G95">
        <v>8303408.055799376</v>
      </c>
    </row>
    <row r="96" spans="1:7">
      <c r="A96">
        <v>94</v>
      </c>
      <c r="B96">
        <v>53305065.42901886</v>
      </c>
      <c r="C96">
        <v>1981830.477918542</v>
      </c>
      <c r="D96">
        <v>23802251.22681596</v>
      </c>
      <c r="E96">
        <v>10977681.85060574</v>
      </c>
      <c r="F96">
        <v>8297047.336178608</v>
      </c>
      <c r="G96">
        <v>8246254.537500015</v>
      </c>
    </row>
    <row r="97" spans="1:7">
      <c r="A97">
        <v>95</v>
      </c>
      <c r="B97">
        <v>53239604.73760592</v>
      </c>
      <c r="C97">
        <v>1981365.290321519</v>
      </c>
      <c r="D97">
        <v>23769996.71700483</v>
      </c>
      <c r="E97">
        <v>10977681.85060574</v>
      </c>
      <c r="F97">
        <v>8277956.810423086</v>
      </c>
      <c r="G97">
        <v>8232604.069250743</v>
      </c>
    </row>
    <row r="98" spans="1:7">
      <c r="A98">
        <v>96</v>
      </c>
      <c r="B98">
        <v>52429091.80712312</v>
      </c>
      <c r="C98">
        <v>1992473.089374801</v>
      </c>
      <c r="D98">
        <v>23339195.64553132</v>
      </c>
      <c r="E98">
        <v>10977681.85060574</v>
      </c>
      <c r="F98">
        <v>8003807.538421547</v>
      </c>
      <c r="G98">
        <v>8115933.683189709</v>
      </c>
    </row>
    <row r="99" spans="1:7">
      <c r="A99">
        <v>97</v>
      </c>
      <c r="B99">
        <v>52324285.51471202</v>
      </c>
      <c r="C99">
        <v>1996275.123860724</v>
      </c>
      <c r="D99">
        <v>23279687.92762595</v>
      </c>
      <c r="E99">
        <v>10977681.85060574</v>
      </c>
      <c r="F99">
        <v>7963980.967444427</v>
      </c>
      <c r="G99">
        <v>8106659.645175176</v>
      </c>
    </row>
    <row r="100" spans="1:7">
      <c r="A100">
        <v>98</v>
      </c>
      <c r="B100">
        <v>52330531.45726714</v>
      </c>
      <c r="C100">
        <v>1995819.521159099</v>
      </c>
      <c r="D100">
        <v>23307713.46762452</v>
      </c>
      <c r="E100">
        <v>10977681.85060574</v>
      </c>
      <c r="F100">
        <v>7949632.017371085</v>
      </c>
      <c r="G100">
        <v>8099684.600506691</v>
      </c>
    </row>
    <row r="101" spans="1:7">
      <c r="A101">
        <v>99</v>
      </c>
      <c r="B101">
        <v>52215715.82187758</v>
      </c>
      <c r="C101">
        <v>1996752.680477885</v>
      </c>
      <c r="D101">
        <v>23246940.98828979</v>
      </c>
      <c r="E101">
        <v>10977681.85060574</v>
      </c>
      <c r="F101">
        <v>7912049.20958531</v>
      </c>
      <c r="G101">
        <v>8082291.092918851</v>
      </c>
    </row>
    <row r="102" spans="1:7">
      <c r="A102">
        <v>100</v>
      </c>
      <c r="B102">
        <v>52237935.36460238</v>
      </c>
      <c r="C102">
        <v>1996229.269520533</v>
      </c>
      <c r="D102">
        <v>23252222.74195919</v>
      </c>
      <c r="E102">
        <v>10977681.85060574</v>
      </c>
      <c r="F102">
        <v>7924674.595872138</v>
      </c>
      <c r="G102">
        <v>8087126.906644771</v>
      </c>
    </row>
    <row r="103" spans="1:7">
      <c r="A103">
        <v>101</v>
      </c>
      <c r="B103">
        <v>51695377.68496817</v>
      </c>
      <c r="C103">
        <v>2006048.529039137</v>
      </c>
      <c r="D103">
        <v>22931578.72006533</v>
      </c>
      <c r="E103">
        <v>10977681.85060574</v>
      </c>
      <c r="F103">
        <v>7762569.494406315</v>
      </c>
      <c r="G103">
        <v>8017499.090851647</v>
      </c>
    </row>
    <row r="104" spans="1:7">
      <c r="A104">
        <v>102</v>
      </c>
      <c r="B104">
        <v>51220249.10312778</v>
      </c>
      <c r="C104">
        <v>2013351.585778791</v>
      </c>
      <c r="D104">
        <v>22692628.4479242</v>
      </c>
      <c r="E104">
        <v>10977681.85060574</v>
      </c>
      <c r="F104">
        <v>7593068.644092224</v>
      </c>
      <c r="G104">
        <v>7943518.574726813</v>
      </c>
    </row>
    <row r="105" spans="1:7">
      <c r="A105">
        <v>103</v>
      </c>
      <c r="B105">
        <v>50799012.65500828</v>
      </c>
      <c r="C105">
        <v>2019937.368177377</v>
      </c>
      <c r="D105">
        <v>22477090.43305589</v>
      </c>
      <c r="E105">
        <v>10977681.85060574</v>
      </c>
      <c r="F105">
        <v>7445970.354496179</v>
      </c>
      <c r="G105">
        <v>7878332.648673098</v>
      </c>
    </row>
    <row r="106" spans="1:7">
      <c r="A106">
        <v>104</v>
      </c>
      <c r="B106">
        <v>50575182.99361723</v>
      </c>
      <c r="C106">
        <v>2024605.660996898</v>
      </c>
      <c r="D106">
        <v>22362266.74242327</v>
      </c>
      <c r="E106">
        <v>10977681.85060574</v>
      </c>
      <c r="F106">
        <v>7367207.181808509</v>
      </c>
      <c r="G106">
        <v>7843421.557782807</v>
      </c>
    </row>
    <row r="107" spans="1:7">
      <c r="A107">
        <v>105</v>
      </c>
      <c r="B107">
        <v>50602931.79784895</v>
      </c>
      <c r="C107">
        <v>2023828.382158371</v>
      </c>
      <c r="D107">
        <v>22368229.11335057</v>
      </c>
      <c r="E107">
        <v>10977681.85060574</v>
      </c>
      <c r="F107">
        <v>7383428.479668671</v>
      </c>
      <c r="G107">
        <v>7849763.9720656</v>
      </c>
    </row>
    <row r="108" spans="1:7">
      <c r="A108">
        <v>106</v>
      </c>
      <c r="B108">
        <v>50462833.48779361</v>
      </c>
      <c r="C108">
        <v>2025668.740258534</v>
      </c>
      <c r="D108">
        <v>22300902.0565808</v>
      </c>
      <c r="E108">
        <v>10977681.85060574</v>
      </c>
      <c r="F108">
        <v>7331515.333958342</v>
      </c>
      <c r="G108">
        <v>7827065.50639019</v>
      </c>
    </row>
    <row r="109" spans="1:7">
      <c r="A109">
        <v>107</v>
      </c>
      <c r="B109">
        <v>50454224.13718143</v>
      </c>
      <c r="C109">
        <v>2026261.929960534</v>
      </c>
      <c r="D109">
        <v>22301136.04919245</v>
      </c>
      <c r="E109">
        <v>10977681.85060574</v>
      </c>
      <c r="F109">
        <v>7324729.852212627</v>
      </c>
      <c r="G109">
        <v>7824414.455210076</v>
      </c>
    </row>
    <row r="110" spans="1:7">
      <c r="A110">
        <v>108</v>
      </c>
      <c r="B110">
        <v>49965416.37507164</v>
      </c>
      <c r="C110">
        <v>2034748.004726699</v>
      </c>
      <c r="D110">
        <v>22046767.45685211</v>
      </c>
      <c r="E110">
        <v>10977681.85060574</v>
      </c>
      <c r="F110">
        <v>7156281.366983526</v>
      </c>
      <c r="G110">
        <v>7749937.695903562</v>
      </c>
    </row>
    <row r="111" spans="1:7">
      <c r="A111">
        <v>109</v>
      </c>
      <c r="B111">
        <v>49829135.74690217</v>
      </c>
      <c r="C111">
        <v>2037602.803807803</v>
      </c>
      <c r="D111">
        <v>21961794.13760394</v>
      </c>
      <c r="E111">
        <v>10977681.85060574</v>
      </c>
      <c r="F111">
        <v>7119094.3983661</v>
      </c>
      <c r="G111">
        <v>7732962.556518576</v>
      </c>
    </row>
    <row r="112" spans="1:7">
      <c r="A112">
        <v>110</v>
      </c>
      <c r="B112">
        <v>49815917.52786513</v>
      </c>
      <c r="C112">
        <v>2037994.890281783</v>
      </c>
      <c r="D112">
        <v>21962630.14733736</v>
      </c>
      <c r="E112">
        <v>10977681.85060574</v>
      </c>
      <c r="F112">
        <v>7108985.132388871</v>
      </c>
      <c r="G112">
        <v>7728625.507251377</v>
      </c>
    </row>
    <row r="113" spans="1:7">
      <c r="A113">
        <v>111</v>
      </c>
      <c r="B113">
        <v>49320302.53281015</v>
      </c>
      <c r="C113">
        <v>2048088.062920373</v>
      </c>
      <c r="D113">
        <v>21704570.95265871</v>
      </c>
      <c r="E113">
        <v>10977681.85060574</v>
      </c>
      <c r="F113">
        <v>6936764.64122817</v>
      </c>
      <c r="G113">
        <v>7653197.025397148</v>
      </c>
    </row>
    <row r="114" spans="1:7">
      <c r="A114">
        <v>112</v>
      </c>
      <c r="B114">
        <v>49101122.76734409</v>
      </c>
      <c r="C114">
        <v>2053575.11303862</v>
      </c>
      <c r="D114">
        <v>21589575.2174412</v>
      </c>
      <c r="E114">
        <v>10977681.85060574</v>
      </c>
      <c r="F114">
        <v>6860429.427897491</v>
      </c>
      <c r="G114">
        <v>7619861.158361029</v>
      </c>
    </row>
    <row r="115" spans="1:7">
      <c r="A115">
        <v>113</v>
      </c>
      <c r="B115">
        <v>49124474.35317586</v>
      </c>
      <c r="C115">
        <v>2053192.498997992</v>
      </c>
      <c r="D115">
        <v>21591020.47065757</v>
      </c>
      <c r="E115">
        <v>10977681.85060574</v>
      </c>
      <c r="F115">
        <v>6875923.711651249</v>
      </c>
      <c r="G115">
        <v>7626655.821263314</v>
      </c>
    </row>
    <row r="116" spans="1:7">
      <c r="A116">
        <v>114</v>
      </c>
      <c r="B116">
        <v>48994714.3455354</v>
      </c>
      <c r="C116">
        <v>2055470.598485821</v>
      </c>
      <c r="D116">
        <v>21523954.94102688</v>
      </c>
      <c r="E116">
        <v>10977681.85060574</v>
      </c>
      <c r="F116">
        <v>6830794.78420752</v>
      </c>
      <c r="G116">
        <v>7606812.171209445</v>
      </c>
    </row>
    <row r="117" spans="1:7">
      <c r="A117">
        <v>115</v>
      </c>
      <c r="B117">
        <v>48987990.0564613</v>
      </c>
      <c r="C117">
        <v>2055687.622111278</v>
      </c>
      <c r="D117">
        <v>21526453.96961115</v>
      </c>
      <c r="E117">
        <v>10977681.85060574</v>
      </c>
      <c r="F117">
        <v>6824340.833093997</v>
      </c>
      <c r="G117">
        <v>7603825.781039131</v>
      </c>
    </row>
    <row r="118" spans="1:7">
      <c r="A118">
        <v>116</v>
      </c>
      <c r="B118">
        <v>48534740.15995818</v>
      </c>
      <c r="C118">
        <v>2066322.737147407</v>
      </c>
      <c r="D118">
        <v>21282750.79052457</v>
      </c>
      <c r="E118">
        <v>10977681.85060574</v>
      </c>
      <c r="F118">
        <v>6670867.091492507</v>
      </c>
      <c r="G118">
        <v>7537117.690187952</v>
      </c>
    </row>
    <row r="119" spans="1:7">
      <c r="A119">
        <v>117</v>
      </c>
      <c r="B119">
        <v>48344757.39173865</v>
      </c>
      <c r="C119">
        <v>2071711.404546901</v>
      </c>
      <c r="D119">
        <v>21182360.72281262</v>
      </c>
      <c r="E119">
        <v>10977681.85060574</v>
      </c>
      <c r="F119">
        <v>6604578.480102097</v>
      </c>
      <c r="G119">
        <v>7508424.933671284</v>
      </c>
    </row>
    <row r="120" spans="1:7">
      <c r="A120">
        <v>118</v>
      </c>
      <c r="B120">
        <v>48364991.50424675</v>
      </c>
      <c r="C120">
        <v>2071616.295341208</v>
      </c>
      <c r="D120">
        <v>21183473.444298</v>
      </c>
      <c r="E120">
        <v>10977681.85060574</v>
      </c>
      <c r="F120">
        <v>6617713.123627733</v>
      </c>
      <c r="G120">
        <v>7514506.790374061</v>
      </c>
    </row>
    <row r="121" spans="1:7">
      <c r="A121">
        <v>119</v>
      </c>
      <c r="B121">
        <v>48001921.80734609</v>
      </c>
      <c r="C121">
        <v>2080788.069870624</v>
      </c>
      <c r="D121">
        <v>21002595.7076343</v>
      </c>
      <c r="E121">
        <v>10977681.85060574</v>
      </c>
      <c r="F121">
        <v>6484491.619618759</v>
      </c>
      <c r="G121">
        <v>7456364.559616673</v>
      </c>
    </row>
    <row r="122" spans="1:7">
      <c r="A122">
        <v>120</v>
      </c>
      <c r="B122">
        <v>47736653.54412724</v>
      </c>
      <c r="C122">
        <v>2088798.631073279</v>
      </c>
      <c r="D122">
        <v>20847729.84880612</v>
      </c>
      <c r="E122">
        <v>10977681.85060574</v>
      </c>
      <c r="F122">
        <v>6401203.370733731</v>
      </c>
      <c r="G122">
        <v>7421239.84290837</v>
      </c>
    </row>
    <row r="123" spans="1:7">
      <c r="A123">
        <v>121</v>
      </c>
      <c r="B123">
        <v>47642457.1422555</v>
      </c>
      <c r="C123">
        <v>2092812.572219912</v>
      </c>
      <c r="D123">
        <v>20782391.82774733</v>
      </c>
      <c r="E123">
        <v>10977681.85060574</v>
      </c>
      <c r="F123">
        <v>6377383.399197314</v>
      </c>
      <c r="G123">
        <v>7412187.492485199</v>
      </c>
    </row>
    <row r="124" spans="1:7">
      <c r="A124">
        <v>122</v>
      </c>
      <c r="B124">
        <v>47635416.30697412</v>
      </c>
      <c r="C124">
        <v>2092691.331698377</v>
      </c>
      <c r="D124">
        <v>20785994.06640653</v>
      </c>
      <c r="E124">
        <v>10977681.85060574</v>
      </c>
      <c r="F124">
        <v>6370446.869280816</v>
      </c>
      <c r="G124">
        <v>7408602.188982659</v>
      </c>
    </row>
    <row r="125" spans="1:7">
      <c r="A125">
        <v>123</v>
      </c>
      <c r="B125">
        <v>47306883.57563001</v>
      </c>
      <c r="C125">
        <v>2103089.924950801</v>
      </c>
      <c r="D125">
        <v>20609637.27716729</v>
      </c>
      <c r="E125">
        <v>10977681.85060574</v>
      </c>
      <c r="F125">
        <v>6256541.570463629</v>
      </c>
      <c r="G125">
        <v>7359932.952442542</v>
      </c>
    </row>
    <row r="126" spans="1:7">
      <c r="A126">
        <v>124</v>
      </c>
      <c r="B126">
        <v>47006536.08924709</v>
      </c>
      <c r="C126">
        <v>2110864.564143588</v>
      </c>
      <c r="D126">
        <v>20452494.77260302</v>
      </c>
      <c r="E126">
        <v>10977681.85060574</v>
      </c>
      <c r="F126">
        <v>6153591.138675551</v>
      </c>
      <c r="G126">
        <v>7311903.763219182</v>
      </c>
    </row>
    <row r="127" spans="1:7">
      <c r="A127">
        <v>125</v>
      </c>
      <c r="B127">
        <v>46903581.51239753</v>
      </c>
      <c r="C127">
        <v>2115536.923041228</v>
      </c>
      <c r="D127">
        <v>20386136.91097842</v>
      </c>
      <c r="E127">
        <v>10977681.85060574</v>
      </c>
      <c r="F127">
        <v>6123042.332196114</v>
      </c>
      <c r="G127">
        <v>7301183.495576022</v>
      </c>
    </row>
    <row r="128" spans="1:7">
      <c r="A128">
        <v>126</v>
      </c>
      <c r="B128">
        <v>46917314.71652797</v>
      </c>
      <c r="C128">
        <v>2116013.462641922</v>
      </c>
      <c r="D128">
        <v>20381880.16297384</v>
      </c>
      <c r="E128">
        <v>10977681.85060574</v>
      </c>
      <c r="F128">
        <v>6133960.591947053</v>
      </c>
      <c r="G128">
        <v>7307778.648359416</v>
      </c>
    </row>
    <row r="129" spans="1:7">
      <c r="A129">
        <v>127</v>
      </c>
      <c r="B129">
        <v>46479924.10906058</v>
      </c>
      <c r="C129">
        <v>2129068.021158192</v>
      </c>
      <c r="D129">
        <v>20164694.13617479</v>
      </c>
      <c r="E129">
        <v>10977681.85060574</v>
      </c>
      <c r="F129">
        <v>5972701.751368362</v>
      </c>
      <c r="G129">
        <v>7235778.349753494</v>
      </c>
    </row>
    <row r="130" spans="1:7">
      <c r="A130">
        <v>128</v>
      </c>
      <c r="B130">
        <v>46339154.31099073</v>
      </c>
      <c r="C130">
        <v>2135468.884065319</v>
      </c>
      <c r="D130">
        <v>20080059.77263188</v>
      </c>
      <c r="E130">
        <v>10977681.85060574</v>
      </c>
      <c r="F130">
        <v>5929127.72937324</v>
      </c>
      <c r="G130">
        <v>7216816.074314542</v>
      </c>
    </row>
    <row r="131" spans="1:7">
      <c r="A131">
        <v>129</v>
      </c>
      <c r="B131">
        <v>46343613.95650867</v>
      </c>
      <c r="C131">
        <v>2135746.674647815</v>
      </c>
      <c r="D131">
        <v>20068746.54861197</v>
      </c>
      <c r="E131">
        <v>10977681.85060574</v>
      </c>
      <c r="F131">
        <v>5940006.607492542</v>
      </c>
      <c r="G131">
        <v>7221432.275150595</v>
      </c>
    </row>
    <row r="132" spans="1:7">
      <c r="A132">
        <v>130</v>
      </c>
      <c r="B132">
        <v>46292282.99554678</v>
      </c>
      <c r="C132">
        <v>2135538.58344379</v>
      </c>
      <c r="D132">
        <v>20060549.74215395</v>
      </c>
      <c r="E132">
        <v>10977681.85060574</v>
      </c>
      <c r="F132">
        <v>5912687.061915562</v>
      </c>
      <c r="G132">
        <v>7205825.757427732</v>
      </c>
    </row>
    <row r="133" spans="1:7">
      <c r="A133">
        <v>131</v>
      </c>
      <c r="B133">
        <v>46297842.60698902</v>
      </c>
      <c r="C133">
        <v>2135943.707283168</v>
      </c>
      <c r="D133">
        <v>20063348.54631799</v>
      </c>
      <c r="E133">
        <v>10977681.85060574</v>
      </c>
      <c r="F133">
        <v>5914167.097974101</v>
      </c>
      <c r="G133">
        <v>7206701.404808024</v>
      </c>
    </row>
    <row r="134" spans="1:7">
      <c r="A134">
        <v>132</v>
      </c>
      <c r="B134">
        <v>46211733.84722675</v>
      </c>
      <c r="C134">
        <v>2138995.732070905</v>
      </c>
      <c r="D134">
        <v>20005054.38969935</v>
      </c>
      <c r="E134">
        <v>10977681.85060574</v>
      </c>
      <c r="F134">
        <v>5892699.509770073</v>
      </c>
      <c r="G134">
        <v>7197302.365080686</v>
      </c>
    </row>
    <row r="135" spans="1:7">
      <c r="A135">
        <v>133</v>
      </c>
      <c r="B135">
        <v>46207411.92179013</v>
      </c>
      <c r="C135">
        <v>2138479.367491247</v>
      </c>
      <c r="D135">
        <v>20014410.70035803</v>
      </c>
      <c r="E135">
        <v>10977681.85060574</v>
      </c>
      <c r="F135">
        <v>5883674.925204592</v>
      </c>
      <c r="G135">
        <v>7193165.078130523</v>
      </c>
    </row>
    <row r="136" spans="1:7">
      <c r="A136">
        <v>134</v>
      </c>
      <c r="B136">
        <v>45832495.54326935</v>
      </c>
      <c r="C136">
        <v>2150756.965030807</v>
      </c>
      <c r="D136">
        <v>19824078.29766919</v>
      </c>
      <c r="E136">
        <v>10977681.85060574</v>
      </c>
      <c r="F136">
        <v>5746620.557172804</v>
      </c>
      <c r="G136">
        <v>7133357.872790796</v>
      </c>
    </row>
    <row r="137" spans="1:7">
      <c r="A137">
        <v>135</v>
      </c>
      <c r="B137">
        <v>45558691.38072398</v>
      </c>
      <c r="C137">
        <v>2161624.999437156</v>
      </c>
      <c r="D137">
        <v>19674152.2023376</v>
      </c>
      <c r="E137">
        <v>10977681.85060574</v>
      </c>
      <c r="F137">
        <v>5652446.747896867</v>
      </c>
      <c r="G137">
        <v>7092785.580446618</v>
      </c>
    </row>
    <row r="138" spans="1:7">
      <c r="A138">
        <v>136</v>
      </c>
      <c r="B138">
        <v>45416541.42527808</v>
      </c>
      <c r="C138">
        <v>2167013.491665634</v>
      </c>
      <c r="D138">
        <v>19594862.37043667</v>
      </c>
      <c r="E138">
        <v>10977681.85060574</v>
      </c>
      <c r="F138">
        <v>5604820.310749431</v>
      </c>
      <c r="G138">
        <v>7072163.401820593</v>
      </c>
    </row>
    <row r="139" spans="1:7">
      <c r="A139">
        <v>137</v>
      </c>
      <c r="B139">
        <v>45426630.00124522</v>
      </c>
      <c r="C139">
        <v>2167383.365506972</v>
      </c>
      <c r="D139">
        <v>19603650.56571236</v>
      </c>
      <c r="E139">
        <v>10977681.85060574</v>
      </c>
      <c r="F139">
        <v>5605238.653172441</v>
      </c>
      <c r="G139">
        <v>7072675.566247699</v>
      </c>
    </row>
    <row r="140" spans="1:7">
      <c r="A140">
        <v>138</v>
      </c>
      <c r="B140">
        <v>45313000.90214027</v>
      </c>
      <c r="C140">
        <v>2172075.351886384</v>
      </c>
      <c r="D140">
        <v>19543071.98407125</v>
      </c>
      <c r="E140">
        <v>10977681.85060574</v>
      </c>
      <c r="F140">
        <v>5565131.410805663</v>
      </c>
      <c r="G140">
        <v>7055040.30477123</v>
      </c>
    </row>
    <row r="141" spans="1:7">
      <c r="A141">
        <v>139</v>
      </c>
      <c r="B141">
        <v>45309481.91403519</v>
      </c>
      <c r="C141">
        <v>2172559.128480133</v>
      </c>
      <c r="D141">
        <v>19542434.56116576</v>
      </c>
      <c r="E141">
        <v>10977681.85060574</v>
      </c>
      <c r="F141">
        <v>5562652.176460215</v>
      </c>
      <c r="G141">
        <v>7054154.197323341</v>
      </c>
    </row>
    <row r="142" spans="1:7">
      <c r="A142">
        <v>140</v>
      </c>
      <c r="B142">
        <v>45044764.54639176</v>
      </c>
      <c r="C142">
        <v>2183705.476286052</v>
      </c>
      <c r="D142">
        <v>19401992.31874271</v>
      </c>
      <c r="E142">
        <v>10977681.85060574</v>
      </c>
      <c r="F142">
        <v>5467853.605988028</v>
      </c>
      <c r="G142">
        <v>7013531.294769227</v>
      </c>
    </row>
    <row r="143" spans="1:7">
      <c r="A143">
        <v>141</v>
      </c>
      <c r="B143">
        <v>44865556.84500349</v>
      </c>
      <c r="C143">
        <v>2192393.701835347</v>
      </c>
      <c r="D143">
        <v>19308296.3031337</v>
      </c>
      <c r="E143">
        <v>10977681.85060574</v>
      </c>
      <c r="F143">
        <v>5402149.185858293</v>
      </c>
      <c r="G143">
        <v>6985035.803570396</v>
      </c>
    </row>
    <row r="144" spans="1:7">
      <c r="A144">
        <v>142</v>
      </c>
      <c r="B144">
        <v>44575044.90626233</v>
      </c>
      <c r="C144">
        <v>2205202.216990145</v>
      </c>
      <c r="D144">
        <v>19147562.4675866</v>
      </c>
      <c r="E144">
        <v>10977681.85060574</v>
      </c>
      <c r="F144">
        <v>5302605.428445673</v>
      </c>
      <c r="G144">
        <v>6941992.942634172</v>
      </c>
    </row>
    <row r="145" spans="1:7">
      <c r="A145">
        <v>143</v>
      </c>
      <c r="B145">
        <v>44432937.56182485</v>
      </c>
      <c r="C145">
        <v>2211470.33353453</v>
      </c>
      <c r="D145">
        <v>19068498.53186234</v>
      </c>
      <c r="E145">
        <v>10977681.85060574</v>
      </c>
      <c r="F145">
        <v>5254243.18546146</v>
      </c>
      <c r="G145">
        <v>6921043.660360773</v>
      </c>
    </row>
    <row r="146" spans="1:7">
      <c r="A146">
        <v>144</v>
      </c>
      <c r="B146">
        <v>44263631.28667555</v>
      </c>
      <c r="C146">
        <v>2219979.697802417</v>
      </c>
      <c r="D146">
        <v>18983796.82392125</v>
      </c>
      <c r="E146">
        <v>10977681.85060574</v>
      </c>
      <c r="F146">
        <v>5189552.123715693</v>
      </c>
      <c r="G146">
        <v>6892620.790630451</v>
      </c>
    </row>
    <row r="147" spans="1:7">
      <c r="A147">
        <v>145</v>
      </c>
      <c r="B147">
        <v>44104899.71663307</v>
      </c>
      <c r="C147">
        <v>2227909.629549343</v>
      </c>
      <c r="D147">
        <v>18891112.05932301</v>
      </c>
      <c r="E147">
        <v>10977681.85060574</v>
      </c>
      <c r="F147">
        <v>5138006.693720236</v>
      </c>
      <c r="G147">
        <v>6870189.48343474</v>
      </c>
    </row>
    <row r="148" spans="1:7">
      <c r="A148">
        <v>146</v>
      </c>
      <c r="B148">
        <v>44054913.56799687</v>
      </c>
      <c r="C148">
        <v>2230786.956888926</v>
      </c>
      <c r="D148">
        <v>18872887.71361707</v>
      </c>
      <c r="E148">
        <v>10977681.85060574</v>
      </c>
      <c r="F148">
        <v>5113835.535909155</v>
      </c>
      <c r="G148">
        <v>6859721.510975963</v>
      </c>
    </row>
    <row r="149" spans="1:7">
      <c r="A149">
        <v>147</v>
      </c>
      <c r="B149">
        <v>44052999.67499267</v>
      </c>
      <c r="C149">
        <v>2231336.281761343</v>
      </c>
      <c r="D149">
        <v>18872647.18194974</v>
      </c>
      <c r="E149">
        <v>10977681.85060574</v>
      </c>
      <c r="F149">
        <v>5112243.096132152</v>
      </c>
      <c r="G149">
        <v>6859091.264543687</v>
      </c>
    </row>
    <row r="150" spans="1:7">
      <c r="A150">
        <v>148</v>
      </c>
      <c r="B150">
        <v>43810447.49771017</v>
      </c>
      <c r="C150">
        <v>2243151.850138739</v>
      </c>
      <c r="D150">
        <v>18742232.74681213</v>
      </c>
      <c r="E150">
        <v>10977681.85060574</v>
      </c>
      <c r="F150">
        <v>5025845.287962358</v>
      </c>
      <c r="G150">
        <v>6821535.762191191</v>
      </c>
    </row>
    <row r="151" spans="1:7">
      <c r="A151">
        <v>149</v>
      </c>
      <c r="B151">
        <v>43732373.35046663</v>
      </c>
      <c r="C151">
        <v>2247255.632694225</v>
      </c>
      <c r="D151">
        <v>18704865.89968986</v>
      </c>
      <c r="E151">
        <v>10977681.85060574</v>
      </c>
      <c r="F151">
        <v>4994815.479339355</v>
      </c>
      <c r="G151">
        <v>6807754.488137448</v>
      </c>
    </row>
    <row r="152" spans="1:7">
      <c r="A152">
        <v>150</v>
      </c>
      <c r="B152">
        <v>43731242.71095775</v>
      </c>
      <c r="C152">
        <v>2247869.966816893</v>
      </c>
      <c r="D152">
        <v>18698793.97172547</v>
      </c>
      <c r="E152">
        <v>10977681.85060574</v>
      </c>
      <c r="F152">
        <v>4997603.708151777</v>
      </c>
      <c r="G152">
        <v>6809293.213657864</v>
      </c>
    </row>
    <row r="153" spans="1:7">
      <c r="A153">
        <v>151</v>
      </c>
      <c r="B153">
        <v>43497899.31161864</v>
      </c>
      <c r="C153">
        <v>2259211.792660409</v>
      </c>
      <c r="D153">
        <v>18574119.67455898</v>
      </c>
      <c r="E153">
        <v>10977681.85060574</v>
      </c>
      <c r="F153">
        <v>4914282.171759544</v>
      </c>
      <c r="G153">
        <v>6772603.82203396</v>
      </c>
    </row>
    <row r="154" spans="1:7">
      <c r="A154">
        <v>152</v>
      </c>
      <c r="B154">
        <v>43407788.67575365</v>
      </c>
      <c r="C154">
        <v>2263490.158984683</v>
      </c>
      <c r="D154">
        <v>18531238.58415019</v>
      </c>
      <c r="E154">
        <v>10977681.85060574</v>
      </c>
      <c r="F154">
        <v>4878957.732321536</v>
      </c>
      <c r="G154">
        <v>6756420.349691488</v>
      </c>
    </row>
    <row r="155" spans="1:7">
      <c r="A155">
        <v>153</v>
      </c>
      <c r="B155">
        <v>43409348.01592959</v>
      </c>
      <c r="C155">
        <v>2262886.527942116</v>
      </c>
      <c r="D155">
        <v>18535677.64611278</v>
      </c>
      <c r="E155">
        <v>10977681.85060574</v>
      </c>
      <c r="F155">
        <v>4877553.088898006</v>
      </c>
      <c r="G155">
        <v>6755548.902370946</v>
      </c>
    </row>
    <row r="156" spans="1:7">
      <c r="A156">
        <v>154</v>
      </c>
      <c r="B156">
        <v>43230005.83269791</v>
      </c>
      <c r="C156">
        <v>2272230.125420433</v>
      </c>
      <c r="D156">
        <v>18435027.57303498</v>
      </c>
      <c r="E156">
        <v>10977681.85060574</v>
      </c>
      <c r="F156">
        <v>4816394.064774755</v>
      </c>
      <c r="G156">
        <v>6728672.218862</v>
      </c>
    </row>
    <row r="157" spans="1:7">
      <c r="A157">
        <v>155</v>
      </c>
      <c r="B157">
        <v>43060750.03468137</v>
      </c>
      <c r="C157">
        <v>2283635.564172674</v>
      </c>
      <c r="D157">
        <v>18339953.68095212</v>
      </c>
      <c r="E157">
        <v>10977681.85060574</v>
      </c>
      <c r="F157">
        <v>4755154.984193954</v>
      </c>
      <c r="G157">
        <v>6704323.95475688</v>
      </c>
    </row>
    <row r="158" spans="1:7">
      <c r="A158">
        <v>156</v>
      </c>
      <c r="B158">
        <v>43015267.77132997</v>
      </c>
      <c r="C158">
        <v>2285648.861035994</v>
      </c>
      <c r="D158">
        <v>18318203.2973195</v>
      </c>
      <c r="E158">
        <v>10977681.85060574</v>
      </c>
      <c r="F158">
        <v>4737752.510623634</v>
      </c>
      <c r="G158">
        <v>6695981.251745091</v>
      </c>
    </row>
    <row r="159" spans="1:7">
      <c r="A159">
        <v>157</v>
      </c>
      <c r="B159">
        <v>43010824.78481817</v>
      </c>
      <c r="C159">
        <v>2286594.031537589</v>
      </c>
      <c r="D159">
        <v>18309897.99660003</v>
      </c>
      <c r="E159">
        <v>10977681.85060574</v>
      </c>
      <c r="F159">
        <v>4739216.448361562</v>
      </c>
      <c r="G159">
        <v>6697434.457713248</v>
      </c>
    </row>
    <row r="160" spans="1:7">
      <c r="A160">
        <v>158</v>
      </c>
      <c r="B160">
        <v>42764545.90024908</v>
      </c>
      <c r="C160">
        <v>2301295.207382353</v>
      </c>
      <c r="D160">
        <v>18173884.490845</v>
      </c>
      <c r="E160">
        <v>10977681.85060574</v>
      </c>
      <c r="F160">
        <v>4652350.347247119</v>
      </c>
      <c r="G160">
        <v>6659334.004168866</v>
      </c>
    </row>
    <row r="161" spans="1:7">
      <c r="A161">
        <v>159</v>
      </c>
      <c r="B161">
        <v>42612959.91572166</v>
      </c>
      <c r="C161">
        <v>2310882.712166731</v>
      </c>
      <c r="D161">
        <v>18096816.39127806</v>
      </c>
      <c r="E161">
        <v>10977681.85060574</v>
      </c>
      <c r="F161">
        <v>4593733.63676703</v>
      </c>
      <c r="G161">
        <v>6633845.324904098</v>
      </c>
    </row>
    <row r="162" spans="1:7">
      <c r="A162">
        <v>160</v>
      </c>
      <c r="B162">
        <v>42532608.85333678</v>
      </c>
      <c r="C162">
        <v>2314909.872382665</v>
      </c>
      <c r="D162">
        <v>18057626.34100671</v>
      </c>
      <c r="E162">
        <v>10977681.85060574</v>
      </c>
      <c r="F162">
        <v>4562325.591364487</v>
      </c>
      <c r="G162">
        <v>6620065.197977167</v>
      </c>
    </row>
    <row r="163" spans="1:7">
      <c r="A163">
        <v>161</v>
      </c>
      <c r="B163">
        <v>42538007.05594594</v>
      </c>
      <c r="C163">
        <v>2314520.354740599</v>
      </c>
      <c r="D163">
        <v>18068202.81469431</v>
      </c>
      <c r="E163">
        <v>10977681.85060574</v>
      </c>
      <c r="F163">
        <v>4558939.636339358</v>
      </c>
      <c r="G163">
        <v>6618662.399565928</v>
      </c>
    </row>
    <row r="164" spans="1:7">
      <c r="A164">
        <v>162</v>
      </c>
      <c r="B164">
        <v>42388919.33124457</v>
      </c>
      <c r="C164">
        <v>2326343.84964008</v>
      </c>
      <c r="D164">
        <v>17962614.0716894</v>
      </c>
      <c r="E164">
        <v>10977681.85060574</v>
      </c>
      <c r="F164">
        <v>4520272.061542349</v>
      </c>
      <c r="G164">
        <v>6602007.497766998</v>
      </c>
    </row>
    <row r="165" spans="1:7">
      <c r="A165">
        <v>163</v>
      </c>
      <c r="B165">
        <v>42350733.03723961</v>
      </c>
      <c r="C165">
        <v>2328378.920646762</v>
      </c>
      <c r="D165">
        <v>17939779.21805508</v>
      </c>
      <c r="E165">
        <v>10977681.85060574</v>
      </c>
      <c r="F165">
        <v>4508916.220795188</v>
      </c>
      <c r="G165">
        <v>6595976.827136829</v>
      </c>
    </row>
    <row r="166" spans="1:7">
      <c r="A166">
        <v>164</v>
      </c>
      <c r="B166">
        <v>42349772.02897667</v>
      </c>
      <c r="C166">
        <v>2328767.083735174</v>
      </c>
      <c r="D166">
        <v>17938334.077857</v>
      </c>
      <c r="E166">
        <v>10977681.85060574</v>
      </c>
      <c r="F166">
        <v>4508509.482234628</v>
      </c>
      <c r="G166">
        <v>6596479.534544116</v>
      </c>
    </row>
    <row r="167" spans="1:7">
      <c r="A167">
        <v>165</v>
      </c>
      <c r="B167">
        <v>42172212.04424736</v>
      </c>
      <c r="C167">
        <v>2341806.314165009</v>
      </c>
      <c r="D167">
        <v>17837024.09567086</v>
      </c>
      <c r="E167">
        <v>10977681.85060574</v>
      </c>
      <c r="F167">
        <v>4445692.427155004</v>
      </c>
      <c r="G167">
        <v>6570007.356650748</v>
      </c>
    </row>
    <row r="168" spans="1:7">
      <c r="A168">
        <v>166</v>
      </c>
      <c r="B168">
        <v>42006170.21363442</v>
      </c>
      <c r="C168">
        <v>2353201.57103816</v>
      </c>
      <c r="D168">
        <v>17746491.57266023</v>
      </c>
      <c r="E168">
        <v>10977681.85060574</v>
      </c>
      <c r="F168">
        <v>4385154.568200805</v>
      </c>
      <c r="G168">
        <v>6543640.651129482</v>
      </c>
    </row>
    <row r="169" spans="1:7">
      <c r="A169">
        <v>167</v>
      </c>
      <c r="B169">
        <v>41917857.90028315</v>
      </c>
      <c r="C169">
        <v>2359809.406306813</v>
      </c>
      <c r="D169">
        <v>17699387.67368535</v>
      </c>
      <c r="E169">
        <v>10977681.85060574</v>
      </c>
      <c r="F169">
        <v>4351802.319412702</v>
      </c>
      <c r="G169">
        <v>6529176.650272539</v>
      </c>
    </row>
    <row r="170" spans="1:7">
      <c r="A170">
        <v>168</v>
      </c>
      <c r="B170">
        <v>41920915.88007079</v>
      </c>
      <c r="C170">
        <v>2359188.034519929</v>
      </c>
      <c r="D170">
        <v>17698545.7711287</v>
      </c>
      <c r="E170">
        <v>10977681.85060574</v>
      </c>
      <c r="F170">
        <v>4355101.676512916</v>
      </c>
      <c r="G170">
        <v>6530398.547303499</v>
      </c>
    </row>
    <row r="171" spans="1:7">
      <c r="A171">
        <v>169</v>
      </c>
      <c r="B171">
        <v>41890881.15355299</v>
      </c>
      <c r="C171">
        <v>2362710.613117171</v>
      </c>
      <c r="D171">
        <v>17685711.90203156</v>
      </c>
      <c r="E171">
        <v>10977681.85060574</v>
      </c>
      <c r="F171">
        <v>4340313.019408062</v>
      </c>
      <c r="G171">
        <v>6524463.768390458</v>
      </c>
    </row>
    <row r="172" spans="1:7">
      <c r="A172">
        <v>170</v>
      </c>
      <c r="B172">
        <v>41891593.46890688</v>
      </c>
      <c r="C172">
        <v>2362279.855659571</v>
      </c>
      <c r="D172">
        <v>17685110.55976561</v>
      </c>
      <c r="E172">
        <v>10977681.85060574</v>
      </c>
      <c r="F172">
        <v>4341558.084115148</v>
      </c>
      <c r="G172">
        <v>6524963.11876081</v>
      </c>
    </row>
    <row r="173" spans="1:7">
      <c r="A173">
        <v>171</v>
      </c>
      <c r="B173">
        <v>41721550.74693412</v>
      </c>
      <c r="C173">
        <v>2374696.570917801</v>
      </c>
      <c r="D173">
        <v>17590719.2205031</v>
      </c>
      <c r="E173">
        <v>10977681.85060574</v>
      </c>
      <c r="F173">
        <v>4280296.806500576</v>
      </c>
      <c r="G173">
        <v>6498156.298406902</v>
      </c>
    </row>
    <row r="174" spans="1:7">
      <c r="A174">
        <v>172</v>
      </c>
      <c r="B174">
        <v>41613268.51443925</v>
      </c>
      <c r="C174">
        <v>2382535.704934622</v>
      </c>
      <c r="D174">
        <v>17527942.61100015</v>
      </c>
      <c r="E174">
        <v>10977681.85060574</v>
      </c>
      <c r="F174">
        <v>4243144.740508167</v>
      </c>
      <c r="G174">
        <v>6481963.60739057</v>
      </c>
    </row>
    <row r="175" spans="1:7">
      <c r="A175">
        <v>173</v>
      </c>
      <c r="B175">
        <v>41431022.7714662</v>
      </c>
      <c r="C175">
        <v>2396865.879506639</v>
      </c>
      <c r="D175">
        <v>17428410.60414148</v>
      </c>
      <c r="E175">
        <v>10977681.85060574</v>
      </c>
      <c r="F175">
        <v>4175497.706636216</v>
      </c>
      <c r="G175">
        <v>6452566.730576115</v>
      </c>
    </row>
    <row r="176" spans="1:7">
      <c r="A176">
        <v>174</v>
      </c>
      <c r="B176">
        <v>41334029.27028735</v>
      </c>
      <c r="C176">
        <v>2404828.943346889</v>
      </c>
      <c r="D176">
        <v>17375684.59659337</v>
      </c>
      <c r="E176">
        <v>10977681.85060574</v>
      </c>
      <c r="F176">
        <v>4139094.638152833</v>
      </c>
      <c r="G176">
        <v>6436739.24158852</v>
      </c>
    </row>
    <row r="177" spans="1:7">
      <c r="A177">
        <v>175</v>
      </c>
      <c r="B177">
        <v>41227562.93788036</v>
      </c>
      <c r="C177">
        <v>2413797.933304969</v>
      </c>
      <c r="D177">
        <v>17311067.87942111</v>
      </c>
      <c r="E177">
        <v>10977681.85060574</v>
      </c>
      <c r="F177">
        <v>4103526.122051591</v>
      </c>
      <c r="G177">
        <v>6421489.152496941</v>
      </c>
    </row>
    <row r="178" spans="1:7">
      <c r="A178">
        <v>176</v>
      </c>
      <c r="B178">
        <v>41126169.56325846</v>
      </c>
      <c r="C178">
        <v>2422451.26238204</v>
      </c>
      <c r="D178">
        <v>17256590.66920506</v>
      </c>
      <c r="E178">
        <v>10977681.85060574</v>
      </c>
      <c r="F178">
        <v>4064736.294858727</v>
      </c>
      <c r="G178">
        <v>6404709.486206884</v>
      </c>
    </row>
    <row r="179" spans="1:7">
      <c r="A179">
        <v>177</v>
      </c>
      <c r="B179">
        <v>41092688.02318235</v>
      </c>
      <c r="C179">
        <v>2424949.246933014</v>
      </c>
      <c r="D179">
        <v>17232085.65035199</v>
      </c>
      <c r="E179">
        <v>10977681.85060574</v>
      </c>
      <c r="F179">
        <v>4056726.033568448</v>
      </c>
      <c r="G179">
        <v>6401245.241723153</v>
      </c>
    </row>
    <row r="180" spans="1:7">
      <c r="A180">
        <v>178</v>
      </c>
      <c r="B180">
        <v>41091373.13456469</v>
      </c>
      <c r="C180">
        <v>2425376.702211551</v>
      </c>
      <c r="D180">
        <v>17231649.49621633</v>
      </c>
      <c r="E180">
        <v>10977681.85060574</v>
      </c>
      <c r="F180">
        <v>4055803.849574944</v>
      </c>
      <c r="G180">
        <v>6400861.235956113</v>
      </c>
    </row>
    <row r="181" spans="1:7">
      <c r="A181">
        <v>179</v>
      </c>
      <c r="B181">
        <v>40938163.65881433</v>
      </c>
      <c r="C181">
        <v>2439092.153667962</v>
      </c>
      <c r="D181">
        <v>17145160.97544497</v>
      </c>
      <c r="E181">
        <v>10977681.85060574</v>
      </c>
      <c r="F181">
        <v>3999706.679089799</v>
      </c>
      <c r="G181">
        <v>6376522.000005859</v>
      </c>
    </row>
    <row r="182" spans="1:7">
      <c r="A182">
        <v>180</v>
      </c>
      <c r="B182">
        <v>40847886.79346521</v>
      </c>
      <c r="C182">
        <v>2448860.3653381</v>
      </c>
      <c r="D182">
        <v>17086824.11906328</v>
      </c>
      <c r="E182">
        <v>10977681.85060574</v>
      </c>
      <c r="F182">
        <v>3970255.782140729</v>
      </c>
      <c r="G182">
        <v>6364264.676317358</v>
      </c>
    </row>
    <row r="183" spans="1:7">
      <c r="A183">
        <v>181</v>
      </c>
      <c r="B183">
        <v>40800918.96884128</v>
      </c>
      <c r="C183">
        <v>2453562.081832354</v>
      </c>
      <c r="D183">
        <v>17055671.15555112</v>
      </c>
      <c r="E183">
        <v>10977681.85060574</v>
      </c>
      <c r="F183">
        <v>3955779.509062993</v>
      </c>
      <c r="G183">
        <v>6358224.371789058</v>
      </c>
    </row>
    <row r="184" spans="1:7">
      <c r="A184">
        <v>182</v>
      </c>
      <c r="B184">
        <v>40798919.91907405</v>
      </c>
      <c r="C184">
        <v>2453375.265927325</v>
      </c>
      <c r="D184">
        <v>17057197.05124388</v>
      </c>
      <c r="E184">
        <v>10977681.85060574</v>
      </c>
      <c r="F184">
        <v>3953622.826549738</v>
      </c>
      <c r="G184">
        <v>6357042.924747361</v>
      </c>
    </row>
    <row r="185" spans="1:7">
      <c r="A185">
        <v>183</v>
      </c>
      <c r="B185">
        <v>40662875.43277504</v>
      </c>
      <c r="C185">
        <v>2466630.946312669</v>
      </c>
      <c r="D185">
        <v>16980587.11651409</v>
      </c>
      <c r="E185">
        <v>10977681.85060574</v>
      </c>
      <c r="F185">
        <v>3902792.64444333</v>
      </c>
      <c r="G185">
        <v>6335182.874899207</v>
      </c>
    </row>
    <row r="186" spans="1:7">
      <c r="A186">
        <v>184</v>
      </c>
      <c r="B186">
        <v>40604142.84478249</v>
      </c>
      <c r="C186">
        <v>2473888.800577017</v>
      </c>
      <c r="D186">
        <v>16942047.98574831</v>
      </c>
      <c r="E186">
        <v>10977681.85060574</v>
      </c>
      <c r="F186">
        <v>3883299.266311436</v>
      </c>
      <c r="G186">
        <v>6327224.94153998</v>
      </c>
    </row>
    <row r="187" spans="1:7">
      <c r="A187">
        <v>185</v>
      </c>
      <c r="B187">
        <v>40603808.07766547</v>
      </c>
      <c r="C187">
        <v>2474904.411171386</v>
      </c>
      <c r="D187">
        <v>16941890.46772862</v>
      </c>
      <c r="E187">
        <v>10977681.85060574</v>
      </c>
      <c r="F187">
        <v>3882053.934490024</v>
      </c>
      <c r="G187">
        <v>6327277.413669698</v>
      </c>
    </row>
    <row r="188" spans="1:7">
      <c r="A188">
        <v>186</v>
      </c>
      <c r="B188">
        <v>40471775.57436569</v>
      </c>
      <c r="C188">
        <v>2486927.176507146</v>
      </c>
      <c r="D188">
        <v>16868373.43202366</v>
      </c>
      <c r="E188">
        <v>10977681.85060574</v>
      </c>
      <c r="F188">
        <v>3833457.871433258</v>
      </c>
      <c r="G188">
        <v>6305335.243795888</v>
      </c>
    </row>
    <row r="189" spans="1:7">
      <c r="A189">
        <v>187</v>
      </c>
      <c r="B189">
        <v>40366825.54621965</v>
      </c>
      <c r="C189">
        <v>2499318.955075155</v>
      </c>
      <c r="D189">
        <v>16801515.90672494</v>
      </c>
      <c r="E189">
        <v>10977681.85060574</v>
      </c>
      <c r="F189">
        <v>3797551.260382873</v>
      </c>
      <c r="G189">
        <v>6290757.573430941</v>
      </c>
    </row>
    <row r="190" spans="1:7">
      <c r="A190">
        <v>188</v>
      </c>
      <c r="B190">
        <v>40263495.07986572</v>
      </c>
      <c r="C190">
        <v>2509620.221096154</v>
      </c>
      <c r="D190">
        <v>16745543.92863055</v>
      </c>
      <c r="E190">
        <v>10977681.85060574</v>
      </c>
      <c r="F190">
        <v>3757656.769422044</v>
      </c>
      <c r="G190">
        <v>6272992.310111223</v>
      </c>
    </row>
    <row r="191" spans="1:7">
      <c r="A191">
        <v>189</v>
      </c>
      <c r="B191">
        <v>40142523.61900303</v>
      </c>
      <c r="C191">
        <v>2522356.298095452</v>
      </c>
      <c r="D191">
        <v>16677717.59374243</v>
      </c>
      <c r="E191">
        <v>10977681.85060574</v>
      </c>
      <c r="F191">
        <v>3711757.403896439</v>
      </c>
      <c r="G191">
        <v>6253010.472662962</v>
      </c>
    </row>
    <row r="192" spans="1:7">
      <c r="A192">
        <v>190</v>
      </c>
      <c r="B192">
        <v>40046464.7164175</v>
      </c>
      <c r="C192">
        <v>2533078.84034915</v>
      </c>
      <c r="D192">
        <v>16617595.73995475</v>
      </c>
      <c r="E192">
        <v>10977681.85060574</v>
      </c>
      <c r="F192">
        <v>3679245.085056409</v>
      </c>
      <c r="G192">
        <v>6238863.200451443</v>
      </c>
    </row>
    <row r="193" spans="1:7">
      <c r="A193">
        <v>191</v>
      </c>
      <c r="B193">
        <v>39991297.69160049</v>
      </c>
      <c r="C193">
        <v>2540026.638779454</v>
      </c>
      <c r="D193">
        <v>16582168.50755988</v>
      </c>
      <c r="E193">
        <v>10977681.85060574</v>
      </c>
      <c r="F193">
        <v>3660538.409719809</v>
      </c>
      <c r="G193">
        <v>6230882.284935597</v>
      </c>
    </row>
    <row r="194" spans="1:7">
      <c r="A194">
        <v>192</v>
      </c>
      <c r="B194">
        <v>39994120.05278297</v>
      </c>
      <c r="C194">
        <v>2540013.765720399</v>
      </c>
      <c r="D194">
        <v>16579372.46662953</v>
      </c>
      <c r="E194">
        <v>10977681.85060574</v>
      </c>
      <c r="F194">
        <v>3664492.14188777</v>
      </c>
      <c r="G194">
        <v>6232559.827939527</v>
      </c>
    </row>
    <row r="195" spans="1:7">
      <c r="A195">
        <v>193</v>
      </c>
      <c r="B195">
        <v>39899501.12088357</v>
      </c>
      <c r="C195">
        <v>2548672.880645141</v>
      </c>
      <c r="D195">
        <v>16538724.22109651</v>
      </c>
      <c r="E195">
        <v>10977681.85060574</v>
      </c>
      <c r="F195">
        <v>3620959.734282534</v>
      </c>
      <c r="G195">
        <v>6213462.43425364</v>
      </c>
    </row>
    <row r="196" spans="1:7">
      <c r="A196">
        <v>194</v>
      </c>
      <c r="B196">
        <v>39834561.3636435</v>
      </c>
      <c r="C196">
        <v>2556508.540812042</v>
      </c>
      <c r="D196">
        <v>16500831.68625389</v>
      </c>
      <c r="E196">
        <v>10977681.85060574</v>
      </c>
      <c r="F196">
        <v>3596307.605592486</v>
      </c>
      <c r="G196">
        <v>6203231.680379332</v>
      </c>
    </row>
    <row r="197" spans="1:7">
      <c r="A197">
        <v>195</v>
      </c>
      <c r="B197">
        <v>39813709.23581132</v>
      </c>
      <c r="C197">
        <v>2559968.163507653</v>
      </c>
      <c r="D197">
        <v>16489107.71467873</v>
      </c>
      <c r="E197">
        <v>10977681.85060574</v>
      </c>
      <c r="F197">
        <v>3586939.076963317</v>
      </c>
      <c r="G197">
        <v>6200012.430055861</v>
      </c>
    </row>
    <row r="198" spans="1:7">
      <c r="A198">
        <v>196</v>
      </c>
      <c r="B198">
        <v>39811020.65795624</v>
      </c>
      <c r="C198">
        <v>2559485.392203895</v>
      </c>
      <c r="D198">
        <v>16489333.72398433</v>
      </c>
      <c r="E198">
        <v>10977681.85060574</v>
      </c>
      <c r="F198">
        <v>3585548.942230931</v>
      </c>
      <c r="G198">
        <v>6198970.748931329</v>
      </c>
    </row>
    <row r="199" spans="1:7">
      <c r="A199">
        <v>197</v>
      </c>
      <c r="B199">
        <v>39683743.88887114</v>
      </c>
      <c r="C199">
        <v>2573962.652992369</v>
      </c>
      <c r="D199">
        <v>16415487.07891986</v>
      </c>
      <c r="E199">
        <v>10977681.85060574</v>
      </c>
      <c r="F199">
        <v>3538538.115992844</v>
      </c>
      <c r="G199">
        <v>6178074.190360323</v>
      </c>
    </row>
    <row r="200" spans="1:7">
      <c r="A200">
        <v>198</v>
      </c>
      <c r="B200">
        <v>39625429.83521023</v>
      </c>
      <c r="C200">
        <v>2581549.519599414</v>
      </c>
      <c r="D200">
        <v>16377380.44763526</v>
      </c>
      <c r="E200">
        <v>10977681.85060574</v>
      </c>
      <c r="F200">
        <v>3519209.17221702</v>
      </c>
      <c r="G200">
        <v>6169608.845152793</v>
      </c>
    </row>
    <row r="201" spans="1:7">
      <c r="A201">
        <v>199</v>
      </c>
      <c r="B201">
        <v>39568575.29188243</v>
      </c>
      <c r="C201">
        <v>2588479.644162683</v>
      </c>
      <c r="D201">
        <v>16342184.80994005</v>
      </c>
      <c r="E201">
        <v>10977681.85060574</v>
      </c>
      <c r="F201">
        <v>3499297.350318966</v>
      </c>
      <c r="G201">
        <v>6160931.636854981</v>
      </c>
    </row>
    <row r="202" spans="1:7">
      <c r="A202">
        <v>200</v>
      </c>
      <c r="B202">
        <v>39513653.96300955</v>
      </c>
      <c r="C202">
        <v>2596870.044817023</v>
      </c>
      <c r="D202">
        <v>16311036.97320976</v>
      </c>
      <c r="E202">
        <v>10977681.85060574</v>
      </c>
      <c r="F202">
        <v>3476758.627512807</v>
      </c>
      <c r="G202">
        <v>6151306.466864219</v>
      </c>
    </row>
    <row r="203" spans="1:7">
      <c r="A203">
        <v>201</v>
      </c>
      <c r="B203">
        <v>39446097.36264539</v>
      </c>
      <c r="C203">
        <v>2606122.450112617</v>
      </c>
      <c r="D203">
        <v>16270704.69270167</v>
      </c>
      <c r="E203">
        <v>10977681.85060574</v>
      </c>
      <c r="F203">
        <v>3451239.139392568</v>
      </c>
      <c r="G203">
        <v>6140349.229832788</v>
      </c>
    </row>
    <row r="204" spans="1:7">
      <c r="A204">
        <v>202</v>
      </c>
      <c r="B204">
        <v>39417359.14135621</v>
      </c>
      <c r="C204">
        <v>2610885.577010566</v>
      </c>
      <c r="D204">
        <v>16255811.03316817</v>
      </c>
      <c r="E204">
        <v>10977681.85060574</v>
      </c>
      <c r="F204">
        <v>3438135.702813287</v>
      </c>
      <c r="G204">
        <v>6134844.977758438</v>
      </c>
    </row>
    <row r="205" spans="1:7">
      <c r="A205">
        <v>203</v>
      </c>
      <c r="B205">
        <v>39415823.80931456</v>
      </c>
      <c r="C205">
        <v>2610793.614213783</v>
      </c>
      <c r="D205">
        <v>16254713.74277713</v>
      </c>
      <c r="E205">
        <v>10977681.85060574</v>
      </c>
      <c r="F205">
        <v>3437936.46309309</v>
      </c>
      <c r="G205">
        <v>6134698.138624805</v>
      </c>
    </row>
    <row r="206" spans="1:7">
      <c r="A206">
        <v>204</v>
      </c>
      <c r="B206">
        <v>39291584.19635253</v>
      </c>
      <c r="C206">
        <v>2627185.220354596</v>
      </c>
      <c r="D206">
        <v>16180527.34394583</v>
      </c>
      <c r="E206">
        <v>10977681.85060574</v>
      </c>
      <c r="F206">
        <v>3391620.562749746</v>
      </c>
      <c r="G206">
        <v>6114569.218696623</v>
      </c>
    </row>
    <row r="207" spans="1:7">
      <c r="A207">
        <v>205</v>
      </c>
      <c r="B207">
        <v>39233834.0072087</v>
      </c>
      <c r="C207">
        <v>2635776.361151694</v>
      </c>
      <c r="D207">
        <v>16145619.82481917</v>
      </c>
      <c r="E207">
        <v>10977681.85060574</v>
      </c>
      <c r="F207">
        <v>3369704.305345352</v>
      </c>
      <c r="G207">
        <v>6105051.665286737</v>
      </c>
    </row>
    <row r="208" spans="1:7">
      <c r="A208">
        <v>206</v>
      </c>
      <c r="B208">
        <v>39168386.25484122</v>
      </c>
      <c r="C208">
        <v>2644872.899527815</v>
      </c>
      <c r="D208">
        <v>16105173.29124766</v>
      </c>
      <c r="E208">
        <v>10977681.85060574</v>
      </c>
      <c r="F208">
        <v>3345923.77091132</v>
      </c>
      <c r="G208">
        <v>6094734.442548684</v>
      </c>
    </row>
    <row r="209" spans="1:7">
      <c r="A209">
        <v>207</v>
      </c>
      <c r="B209">
        <v>39095478.92719273</v>
      </c>
      <c r="C209">
        <v>2654965.085140888</v>
      </c>
      <c r="D209">
        <v>16065003.0467382</v>
      </c>
      <c r="E209">
        <v>10977681.85060574</v>
      </c>
      <c r="F209">
        <v>3316169.066072859</v>
      </c>
      <c r="G209">
        <v>6081659.878635041</v>
      </c>
    </row>
    <row r="210" spans="1:7">
      <c r="A210">
        <v>208</v>
      </c>
      <c r="B210">
        <v>39026145.34889311</v>
      </c>
      <c r="C210">
        <v>2664915.475730421</v>
      </c>
      <c r="D210">
        <v>16021622.723836</v>
      </c>
      <c r="E210">
        <v>10977681.85060574</v>
      </c>
      <c r="F210">
        <v>3291176.690475526</v>
      </c>
      <c r="G210">
        <v>6070748.608245427</v>
      </c>
    </row>
    <row r="211" spans="1:7">
      <c r="A211">
        <v>209</v>
      </c>
      <c r="B211">
        <v>39002082.43438337</v>
      </c>
      <c r="C211">
        <v>2668641.474048017</v>
      </c>
      <c r="D211">
        <v>16010900.14206474</v>
      </c>
      <c r="E211">
        <v>10977681.85060574</v>
      </c>
      <c r="F211">
        <v>3279281.912461492</v>
      </c>
      <c r="G211">
        <v>6065577.055203372</v>
      </c>
    </row>
    <row r="212" spans="1:7">
      <c r="A212">
        <v>210</v>
      </c>
      <c r="B212">
        <v>39002171.10679752</v>
      </c>
      <c r="C212">
        <v>2669369.460639297</v>
      </c>
      <c r="D212">
        <v>16008304.54059944</v>
      </c>
      <c r="E212">
        <v>10977681.85060574</v>
      </c>
      <c r="F212">
        <v>3280530.934835169</v>
      </c>
      <c r="G212">
        <v>6066284.320117864</v>
      </c>
    </row>
    <row r="213" spans="1:7">
      <c r="A213">
        <v>211</v>
      </c>
      <c r="B213">
        <v>38904131.48378815</v>
      </c>
      <c r="C213">
        <v>2682322.461822473</v>
      </c>
      <c r="D213">
        <v>15953607.64527964</v>
      </c>
      <c r="E213">
        <v>10977681.85060574</v>
      </c>
      <c r="F213">
        <v>3241534.21600395</v>
      </c>
      <c r="G213">
        <v>6048985.310076345</v>
      </c>
    </row>
    <row r="214" spans="1:7">
      <c r="A214">
        <v>212</v>
      </c>
      <c r="B214">
        <v>38849604.49759366</v>
      </c>
      <c r="C214">
        <v>2689695.088778899</v>
      </c>
      <c r="D214">
        <v>15923268.21303817</v>
      </c>
      <c r="E214">
        <v>10977681.85060574</v>
      </c>
      <c r="F214">
        <v>3219795.180815492</v>
      </c>
      <c r="G214">
        <v>6039164.164355365</v>
      </c>
    </row>
    <row r="215" spans="1:7">
      <c r="A215">
        <v>213</v>
      </c>
      <c r="B215">
        <v>38817073.29141288</v>
      </c>
      <c r="C215">
        <v>2694223.894921162</v>
      </c>
      <c r="D215">
        <v>15906269.00850535</v>
      </c>
      <c r="E215">
        <v>10977681.85060574</v>
      </c>
      <c r="F215">
        <v>3205920.821466573</v>
      </c>
      <c r="G215">
        <v>6032977.715914058</v>
      </c>
    </row>
    <row r="216" spans="1:7">
      <c r="A216">
        <v>214</v>
      </c>
      <c r="B216">
        <v>38817417.00780754</v>
      </c>
      <c r="C216">
        <v>2695058.270758877</v>
      </c>
      <c r="D216">
        <v>15904293.23503953</v>
      </c>
      <c r="E216">
        <v>10977681.85060574</v>
      </c>
      <c r="F216">
        <v>3206841.779936804</v>
      </c>
      <c r="G216">
        <v>6033541.871466586</v>
      </c>
    </row>
    <row r="217" spans="1:7">
      <c r="A217">
        <v>215</v>
      </c>
      <c r="B217">
        <v>38731057.89945807</v>
      </c>
      <c r="C217">
        <v>2706864.669062991</v>
      </c>
      <c r="D217">
        <v>15853975.29878808</v>
      </c>
      <c r="E217">
        <v>10977681.85060574</v>
      </c>
      <c r="F217">
        <v>3173716.181652599</v>
      </c>
      <c r="G217">
        <v>6018819.899348646</v>
      </c>
    </row>
    <row r="218" spans="1:7">
      <c r="A218">
        <v>216</v>
      </c>
      <c r="B218">
        <v>38678419.84524313</v>
      </c>
      <c r="C218">
        <v>2717686.918850509</v>
      </c>
      <c r="D218">
        <v>15820438.88195429</v>
      </c>
      <c r="E218">
        <v>10977681.85060574</v>
      </c>
      <c r="F218">
        <v>3152181.480700289</v>
      </c>
      <c r="G218">
        <v>6010430.713132298</v>
      </c>
    </row>
    <row r="219" spans="1:7">
      <c r="A219">
        <v>217</v>
      </c>
      <c r="B219">
        <v>38600557.25170127</v>
      </c>
      <c r="C219">
        <v>2730197.712123155</v>
      </c>
      <c r="D219">
        <v>15772189.8001864</v>
      </c>
      <c r="E219">
        <v>10977681.85060574</v>
      </c>
      <c r="F219">
        <v>3122769.356494758</v>
      </c>
      <c r="G219">
        <v>5997718.532291201</v>
      </c>
    </row>
    <row r="220" spans="1:7">
      <c r="A220">
        <v>218</v>
      </c>
      <c r="B220">
        <v>38530168.98108372</v>
      </c>
      <c r="C220">
        <v>2739991.845936608</v>
      </c>
      <c r="D220">
        <v>15733826.56102805</v>
      </c>
      <c r="E220">
        <v>10977681.85060574</v>
      </c>
      <c r="F220">
        <v>3094121.606049635</v>
      </c>
      <c r="G220">
        <v>5984547.117463677</v>
      </c>
    </row>
    <row r="221" spans="1:7">
      <c r="A221">
        <v>219</v>
      </c>
      <c r="B221">
        <v>38460583.58591285</v>
      </c>
      <c r="C221">
        <v>2752076.940718279</v>
      </c>
      <c r="D221">
        <v>15688960.50238249</v>
      </c>
      <c r="E221">
        <v>10977681.85060574</v>
      </c>
      <c r="F221">
        <v>3068334.962376566</v>
      </c>
      <c r="G221">
        <v>5973529.329829769</v>
      </c>
    </row>
    <row r="222" spans="1:7">
      <c r="A222">
        <v>220</v>
      </c>
      <c r="B222">
        <v>38379531.06813066</v>
      </c>
      <c r="C222">
        <v>2765875.790216654</v>
      </c>
      <c r="D222">
        <v>15638632.47913124</v>
      </c>
      <c r="E222">
        <v>10977681.85060574</v>
      </c>
      <c r="F222">
        <v>3037421.266352939</v>
      </c>
      <c r="G222">
        <v>5959919.681824082</v>
      </c>
    </row>
    <row r="223" spans="1:7">
      <c r="A223">
        <v>221</v>
      </c>
      <c r="B223">
        <v>38313673.23241593</v>
      </c>
      <c r="C223">
        <v>2776956.177644913</v>
      </c>
      <c r="D223">
        <v>15601509.43111986</v>
      </c>
      <c r="E223">
        <v>10977681.85060574</v>
      </c>
      <c r="F223">
        <v>3009688.597123484</v>
      </c>
      <c r="G223">
        <v>5947837.175921925</v>
      </c>
    </row>
    <row r="224" spans="1:7">
      <c r="A224">
        <v>222</v>
      </c>
      <c r="B224">
        <v>38276161.81078161</v>
      </c>
      <c r="C224">
        <v>2782786.001791935</v>
      </c>
      <c r="D224">
        <v>15581028.88483471</v>
      </c>
      <c r="E224">
        <v>10977681.85060574</v>
      </c>
      <c r="F224">
        <v>2993852.267540953</v>
      </c>
      <c r="G224">
        <v>5940812.806008273</v>
      </c>
    </row>
    <row r="225" spans="1:7">
      <c r="A225">
        <v>223</v>
      </c>
      <c r="B225">
        <v>38277296.47093353</v>
      </c>
      <c r="C225">
        <v>2782543.409651776</v>
      </c>
      <c r="D225">
        <v>15584538.67266216</v>
      </c>
      <c r="E225">
        <v>10977681.85060574</v>
      </c>
      <c r="F225">
        <v>2992339.501335145</v>
      </c>
      <c r="G225">
        <v>5940193.036678702</v>
      </c>
    </row>
    <row r="226" spans="1:7">
      <c r="A226">
        <v>224</v>
      </c>
      <c r="B226">
        <v>38214776.82089509</v>
      </c>
      <c r="C226">
        <v>2795537.083354169</v>
      </c>
      <c r="D226">
        <v>15535883.33850645</v>
      </c>
      <c r="E226">
        <v>10977681.85060574</v>
      </c>
      <c r="F226">
        <v>2973592.949754513</v>
      </c>
      <c r="G226">
        <v>5932081.598674212</v>
      </c>
    </row>
    <row r="227" spans="1:7">
      <c r="A227">
        <v>225</v>
      </c>
      <c r="B227">
        <v>38172737.58790784</v>
      </c>
      <c r="C227">
        <v>2803146.837669736</v>
      </c>
      <c r="D227">
        <v>15509617.90778822</v>
      </c>
      <c r="E227">
        <v>10977681.85060574</v>
      </c>
      <c r="F227">
        <v>2957581.936638026</v>
      </c>
      <c r="G227">
        <v>5924709.055206111</v>
      </c>
    </row>
    <row r="228" spans="1:7">
      <c r="A228">
        <v>226</v>
      </c>
      <c r="B228">
        <v>38159102.62890915</v>
      </c>
      <c r="C228">
        <v>2804679.271031044</v>
      </c>
      <c r="D228">
        <v>15501131.80097076</v>
      </c>
      <c r="E228">
        <v>10977681.85060574</v>
      </c>
      <c r="F228">
        <v>2953256.136847256</v>
      </c>
      <c r="G228">
        <v>5922353.569454338</v>
      </c>
    </row>
    <row r="229" spans="1:7">
      <c r="A229">
        <v>227</v>
      </c>
      <c r="B229">
        <v>38159630.79169461</v>
      </c>
      <c r="C229">
        <v>2803903.57690168</v>
      </c>
      <c r="D229">
        <v>15502664.92818365</v>
      </c>
      <c r="E229">
        <v>10977681.85060574</v>
      </c>
      <c r="F229">
        <v>2953277.650092683</v>
      </c>
      <c r="G229">
        <v>5922102.785910854</v>
      </c>
    </row>
    <row r="230" spans="1:7">
      <c r="A230">
        <v>228</v>
      </c>
      <c r="B230">
        <v>38076206.67840676</v>
      </c>
      <c r="C230">
        <v>2820816.030522528</v>
      </c>
      <c r="D230">
        <v>15449121.31686418</v>
      </c>
      <c r="E230">
        <v>10977681.85060574</v>
      </c>
      <c r="F230">
        <v>2920348.965514861</v>
      </c>
      <c r="G230">
        <v>5908238.514899448</v>
      </c>
    </row>
    <row r="231" spans="1:7">
      <c r="A231">
        <v>229</v>
      </c>
      <c r="B231">
        <v>38018765.31135682</v>
      </c>
      <c r="C231">
        <v>2831785.577419392</v>
      </c>
      <c r="D231">
        <v>15413153.53648282</v>
      </c>
      <c r="E231">
        <v>10977681.85060574</v>
      </c>
      <c r="F231">
        <v>2897838.71857699</v>
      </c>
      <c r="G231">
        <v>5898305.62827188</v>
      </c>
    </row>
    <row r="232" spans="1:7">
      <c r="A232">
        <v>230</v>
      </c>
      <c r="B232">
        <v>37979074.55418952</v>
      </c>
      <c r="C232">
        <v>2839287.486385229</v>
      </c>
      <c r="D232">
        <v>15390443.87042835</v>
      </c>
      <c r="E232">
        <v>10977681.85060574</v>
      </c>
      <c r="F232">
        <v>2880780.48974089</v>
      </c>
      <c r="G232">
        <v>5890880.857029307</v>
      </c>
    </row>
    <row r="233" spans="1:7">
      <c r="A233">
        <v>231</v>
      </c>
      <c r="B233">
        <v>37939406.52725754</v>
      </c>
      <c r="C233">
        <v>2847147.786885862</v>
      </c>
      <c r="D233">
        <v>15366831.77728081</v>
      </c>
      <c r="E233">
        <v>10977681.85060574</v>
      </c>
      <c r="F233">
        <v>2864125.929259919</v>
      </c>
      <c r="G233">
        <v>5883619.183225209</v>
      </c>
    </row>
    <row r="234" spans="1:7">
      <c r="A234">
        <v>232</v>
      </c>
      <c r="B234">
        <v>37902131.92279615</v>
      </c>
      <c r="C234">
        <v>2853222.676183514</v>
      </c>
      <c r="D234">
        <v>15342836.88282457</v>
      </c>
      <c r="E234">
        <v>10977681.85060574</v>
      </c>
      <c r="F234">
        <v>2850763.310578073</v>
      </c>
      <c r="G234">
        <v>5877627.202604252</v>
      </c>
    </row>
    <row r="235" spans="1:7">
      <c r="A235">
        <v>233</v>
      </c>
      <c r="B235">
        <v>37855631.62136315</v>
      </c>
      <c r="C235">
        <v>2861822.763376946</v>
      </c>
      <c r="D235">
        <v>15314118.14482303</v>
      </c>
      <c r="E235">
        <v>10977681.85060574</v>
      </c>
      <c r="F235">
        <v>2832475.452304389</v>
      </c>
      <c r="G235">
        <v>5869533.410253031</v>
      </c>
    </row>
    <row r="236" spans="1:7">
      <c r="A236">
        <v>234</v>
      </c>
      <c r="B236">
        <v>37836585.39291672</v>
      </c>
      <c r="C236">
        <v>2864781.988636774</v>
      </c>
      <c r="D236">
        <v>15300811.74692618</v>
      </c>
      <c r="E236">
        <v>10977681.85060574</v>
      </c>
      <c r="F236">
        <v>2826522.19281494</v>
      </c>
      <c r="G236">
        <v>5866787.61393309</v>
      </c>
    </row>
    <row r="237" spans="1:7">
      <c r="A237">
        <v>235</v>
      </c>
      <c r="B237">
        <v>37835910.85106172</v>
      </c>
      <c r="C237">
        <v>2865342.213934797</v>
      </c>
      <c r="D237">
        <v>15300466.78198863</v>
      </c>
      <c r="E237">
        <v>10977681.85060574</v>
      </c>
      <c r="F237">
        <v>2825891.547894524</v>
      </c>
      <c r="G237">
        <v>5866528.45663802</v>
      </c>
    </row>
    <row r="238" spans="1:7">
      <c r="A238">
        <v>236</v>
      </c>
      <c r="B238">
        <v>37760275.12430175</v>
      </c>
      <c r="C238">
        <v>2880982.528761062</v>
      </c>
      <c r="D238">
        <v>15253468.30984833</v>
      </c>
      <c r="E238">
        <v>10977681.85060574</v>
      </c>
      <c r="F238">
        <v>2795063.561194687</v>
      </c>
      <c r="G238">
        <v>5853078.873891926</v>
      </c>
    </row>
    <row r="239" spans="1:7">
      <c r="A239">
        <v>237</v>
      </c>
      <c r="B239">
        <v>37715759.16411433</v>
      </c>
      <c r="C239">
        <v>2890202.404653231</v>
      </c>
      <c r="D239">
        <v>15226329.70152261</v>
      </c>
      <c r="E239">
        <v>10977681.85060574</v>
      </c>
      <c r="F239">
        <v>2776570.750981387</v>
      </c>
      <c r="G239">
        <v>5844974.456351358</v>
      </c>
    </row>
    <row r="240" spans="1:7">
      <c r="A240">
        <v>238</v>
      </c>
      <c r="B240">
        <v>37667540.49136221</v>
      </c>
      <c r="C240">
        <v>2900794.374562375</v>
      </c>
      <c r="D240">
        <v>15193450.9630721</v>
      </c>
      <c r="E240">
        <v>10977681.85060574</v>
      </c>
      <c r="F240">
        <v>2758473.767336816</v>
      </c>
      <c r="G240">
        <v>5837139.535785167</v>
      </c>
    </row>
    <row r="241" spans="1:7">
      <c r="A241">
        <v>239</v>
      </c>
      <c r="B241">
        <v>37621890.72652386</v>
      </c>
      <c r="C241">
        <v>2910750.325405419</v>
      </c>
      <c r="D241">
        <v>15165474.13224775</v>
      </c>
      <c r="E241">
        <v>10977681.85060574</v>
      </c>
      <c r="F241">
        <v>2739230.994018791</v>
      </c>
      <c r="G241">
        <v>5828753.424246156</v>
      </c>
    </row>
    <row r="242" spans="1:7">
      <c r="A242">
        <v>240</v>
      </c>
      <c r="B242">
        <v>37606681.94932146</v>
      </c>
      <c r="C242">
        <v>2914024.25964031</v>
      </c>
      <c r="D242">
        <v>15153016.90037594</v>
      </c>
      <c r="E242">
        <v>10977681.85060574</v>
      </c>
      <c r="F242">
        <v>2735037.261563499</v>
      </c>
      <c r="G242">
        <v>5826921.677135969</v>
      </c>
    </row>
    <row r="243" spans="1:7">
      <c r="A243">
        <v>241</v>
      </c>
      <c r="B243">
        <v>37607403.03442218</v>
      </c>
      <c r="C243">
        <v>2913280.799280364</v>
      </c>
      <c r="D243">
        <v>15155244.52732186</v>
      </c>
      <c r="E243">
        <v>10977681.85060574</v>
      </c>
      <c r="F243">
        <v>2734581.466472365</v>
      </c>
      <c r="G243">
        <v>5826614.39074185</v>
      </c>
    </row>
    <row r="244" spans="1:7">
      <c r="A244">
        <v>242</v>
      </c>
      <c r="B244">
        <v>37541211.91164131</v>
      </c>
      <c r="C244">
        <v>2929267.900972252</v>
      </c>
      <c r="D244">
        <v>15110051.77967565</v>
      </c>
      <c r="E244">
        <v>10977681.85060574</v>
      </c>
      <c r="F244">
        <v>2708694.139676146</v>
      </c>
      <c r="G244">
        <v>5815516.240711509</v>
      </c>
    </row>
    <row r="245" spans="1:7">
      <c r="A245">
        <v>243</v>
      </c>
      <c r="B245">
        <v>37505484.58053135</v>
      </c>
      <c r="C245">
        <v>2938671.225565932</v>
      </c>
      <c r="D245">
        <v>15084811.93481889</v>
      </c>
      <c r="E245">
        <v>10977681.85060574</v>
      </c>
      <c r="F245">
        <v>2694668.741552502</v>
      </c>
      <c r="G245">
        <v>5809650.827988287</v>
      </c>
    </row>
    <row r="246" spans="1:7">
      <c r="A246">
        <v>244</v>
      </c>
      <c r="B246">
        <v>37483935.85033463</v>
      </c>
      <c r="C246">
        <v>2944212.020219315</v>
      </c>
      <c r="D246">
        <v>15068818.12239833</v>
      </c>
      <c r="E246">
        <v>10977681.85060574</v>
      </c>
      <c r="F246">
        <v>2686870.540727715</v>
      </c>
      <c r="G246">
        <v>5806353.316383519</v>
      </c>
    </row>
    <row r="247" spans="1:7">
      <c r="A247">
        <v>245</v>
      </c>
      <c r="B247">
        <v>37485037.16908812</v>
      </c>
      <c r="C247">
        <v>2943333.397149702</v>
      </c>
      <c r="D247">
        <v>15071020.69083145</v>
      </c>
      <c r="E247">
        <v>10977681.85060574</v>
      </c>
      <c r="F247">
        <v>2686790.636100844</v>
      </c>
      <c r="G247">
        <v>5806210.594400383</v>
      </c>
    </row>
    <row r="248" spans="1:7">
      <c r="A248">
        <v>246</v>
      </c>
      <c r="B248">
        <v>37426142.30949526</v>
      </c>
      <c r="C248">
        <v>2958404.094869754</v>
      </c>
      <c r="D248">
        <v>15031368.11421308</v>
      </c>
      <c r="E248">
        <v>10977681.85060574</v>
      </c>
      <c r="F248">
        <v>2662767.052215738</v>
      </c>
      <c r="G248">
        <v>5795921.197590943</v>
      </c>
    </row>
    <row r="249" spans="1:7">
      <c r="A249">
        <v>247</v>
      </c>
      <c r="B249">
        <v>37390625.94560581</v>
      </c>
      <c r="C249">
        <v>2964532.98223718</v>
      </c>
      <c r="D249">
        <v>15009510.87770339</v>
      </c>
      <c r="E249">
        <v>10977681.85060574</v>
      </c>
      <c r="F249">
        <v>2649451.939684359</v>
      </c>
      <c r="G249">
        <v>5789448.295375139</v>
      </c>
    </row>
    <row r="250" spans="1:7">
      <c r="A250">
        <v>248</v>
      </c>
      <c r="B250">
        <v>37338091.91731803</v>
      </c>
      <c r="C250">
        <v>2977314.117977956</v>
      </c>
      <c r="D250">
        <v>14975753.01082294</v>
      </c>
      <c r="E250">
        <v>10977681.85060574</v>
      </c>
      <c r="F250">
        <v>2627537.105133254</v>
      </c>
      <c r="G250">
        <v>5779805.83277814</v>
      </c>
    </row>
    <row r="251" spans="1:7">
      <c r="A251">
        <v>249</v>
      </c>
      <c r="B251">
        <v>37290457.7433401</v>
      </c>
      <c r="C251">
        <v>2990979.340459892</v>
      </c>
      <c r="D251">
        <v>14940896.7000888</v>
      </c>
      <c r="E251">
        <v>10977681.85060574</v>
      </c>
      <c r="F251">
        <v>2608805.198843572</v>
      </c>
      <c r="G251">
        <v>5772094.65334208</v>
      </c>
    </row>
    <row r="252" spans="1:7">
      <c r="A252">
        <v>250</v>
      </c>
      <c r="B252">
        <v>37242584.61059204</v>
      </c>
      <c r="C252">
        <v>3002610.383247158</v>
      </c>
      <c r="D252">
        <v>14910795.56244711</v>
      </c>
      <c r="E252">
        <v>10977681.85060574</v>
      </c>
      <c r="F252">
        <v>2588457.418541529</v>
      </c>
      <c r="G252">
        <v>5763039.395750498</v>
      </c>
    </row>
    <row r="253" spans="1:7">
      <c r="A253">
        <v>251</v>
      </c>
      <c r="B253">
        <v>37187416.91188108</v>
      </c>
      <c r="C253">
        <v>3017010.397824609</v>
      </c>
      <c r="D253">
        <v>14874555.14484735</v>
      </c>
      <c r="E253">
        <v>10977681.85060574</v>
      </c>
      <c r="F253">
        <v>2565221.572392925</v>
      </c>
      <c r="G253">
        <v>5752947.94621045</v>
      </c>
    </row>
    <row r="254" spans="1:7">
      <c r="A254">
        <v>252</v>
      </c>
      <c r="B254">
        <v>37142341.35616538</v>
      </c>
      <c r="C254">
        <v>3029510.50397369</v>
      </c>
      <c r="D254">
        <v>14841912.77832277</v>
      </c>
      <c r="E254">
        <v>10977681.85060574</v>
      </c>
      <c r="F254">
        <v>2547860.63726941</v>
      </c>
      <c r="G254">
        <v>5745375.585993764</v>
      </c>
    </row>
    <row r="255" spans="1:7">
      <c r="A255">
        <v>253</v>
      </c>
      <c r="B255">
        <v>37116101.06192563</v>
      </c>
      <c r="C255">
        <v>3037361.523619218</v>
      </c>
      <c r="D255">
        <v>14822455.13821851</v>
      </c>
      <c r="E255">
        <v>10977681.85060574</v>
      </c>
      <c r="F255">
        <v>2537609.821191601</v>
      </c>
      <c r="G255">
        <v>5740992.728290561</v>
      </c>
    </row>
    <row r="256" spans="1:7">
      <c r="A256">
        <v>254</v>
      </c>
      <c r="B256">
        <v>37094823.5333834</v>
      </c>
      <c r="C256">
        <v>3042653.763002257</v>
      </c>
      <c r="D256">
        <v>14807561.84365349</v>
      </c>
      <c r="E256">
        <v>10977681.85060574</v>
      </c>
      <c r="F256">
        <v>2529552.388009254</v>
      </c>
      <c r="G256">
        <v>5737373.688112647</v>
      </c>
    </row>
    <row r="257" spans="1:7">
      <c r="A257">
        <v>255</v>
      </c>
      <c r="B257">
        <v>37094752.01059932</v>
      </c>
      <c r="C257">
        <v>3042155.944291796</v>
      </c>
      <c r="D257">
        <v>14809475.16359603</v>
      </c>
      <c r="E257">
        <v>10977681.85060574</v>
      </c>
      <c r="F257">
        <v>2528604.154888981</v>
      </c>
      <c r="G257">
        <v>5736834.897216768</v>
      </c>
    </row>
    <row r="258" spans="1:7">
      <c r="A258">
        <v>256</v>
      </c>
      <c r="B258">
        <v>37050393.47495377</v>
      </c>
      <c r="C258">
        <v>3053181.187644549</v>
      </c>
      <c r="D258">
        <v>14784365.03158451</v>
      </c>
      <c r="E258">
        <v>10977681.85060574</v>
      </c>
      <c r="F258">
        <v>2507439.20687362</v>
      </c>
      <c r="G258">
        <v>5727726.198245338</v>
      </c>
    </row>
    <row r="259" spans="1:7">
      <c r="A259">
        <v>257</v>
      </c>
      <c r="B259">
        <v>37015650.58622497</v>
      </c>
      <c r="C259">
        <v>3063417.482183432</v>
      </c>
      <c r="D259">
        <v>14759497.47171835</v>
      </c>
      <c r="E259">
        <v>10977681.85060574</v>
      </c>
      <c r="F259">
        <v>2493422.953553944</v>
      </c>
      <c r="G259">
        <v>5721630.828163487</v>
      </c>
    </row>
    <row r="260" spans="1:7">
      <c r="A260">
        <v>258</v>
      </c>
      <c r="B260">
        <v>36991465.33681466</v>
      </c>
      <c r="C260">
        <v>3071688.29364834</v>
      </c>
      <c r="D260">
        <v>14742214.83825395</v>
      </c>
      <c r="E260">
        <v>10977681.85060574</v>
      </c>
      <c r="F260">
        <v>2482610.226762463</v>
      </c>
      <c r="G260">
        <v>5717270.127544161</v>
      </c>
    </row>
    <row r="261" spans="1:7">
      <c r="A261">
        <v>259</v>
      </c>
      <c r="B261">
        <v>36941395.693749</v>
      </c>
      <c r="C261">
        <v>3085007.711527326</v>
      </c>
      <c r="D261">
        <v>14709223.84899776</v>
      </c>
      <c r="E261">
        <v>10977681.85060574</v>
      </c>
      <c r="F261">
        <v>2461638.179837864</v>
      </c>
      <c r="G261">
        <v>5707844.102780306</v>
      </c>
    </row>
    <row r="262" spans="1:7">
      <c r="A262">
        <v>260</v>
      </c>
      <c r="B262">
        <v>36902532.18100965</v>
      </c>
      <c r="C262">
        <v>3096854.641111558</v>
      </c>
      <c r="D262">
        <v>14682440.96446242</v>
      </c>
      <c r="E262">
        <v>10977681.85060574</v>
      </c>
      <c r="F262">
        <v>2444916.016551648</v>
      </c>
      <c r="G262">
        <v>5700638.708278283</v>
      </c>
    </row>
    <row r="263" spans="1:7">
      <c r="A263">
        <v>261</v>
      </c>
      <c r="B263">
        <v>36874736.35605597</v>
      </c>
      <c r="C263">
        <v>3105335.614067562</v>
      </c>
      <c r="D263">
        <v>14661639.06531105</v>
      </c>
      <c r="E263">
        <v>10977681.85060574</v>
      </c>
      <c r="F263">
        <v>2434132.427137856</v>
      </c>
      <c r="G263">
        <v>5695947.398933767</v>
      </c>
    </row>
    <row r="264" spans="1:7">
      <c r="A264">
        <v>262</v>
      </c>
      <c r="B264">
        <v>36847663.11620986</v>
      </c>
      <c r="C264">
        <v>3113562.038871828</v>
      </c>
      <c r="D264">
        <v>14641882.76485294</v>
      </c>
      <c r="E264">
        <v>10977681.85060574</v>
      </c>
      <c r="F264">
        <v>2423298.147819996</v>
      </c>
      <c r="G264">
        <v>5691238.314059349</v>
      </c>
    </row>
    <row r="265" spans="1:7">
      <c r="A265">
        <v>263</v>
      </c>
      <c r="B265">
        <v>36822018.72416548</v>
      </c>
      <c r="C265">
        <v>3122689.605803986</v>
      </c>
      <c r="D265">
        <v>14624432.3640963</v>
      </c>
      <c r="E265">
        <v>10977681.85060574</v>
      </c>
      <c r="F265">
        <v>2411143.848374435</v>
      </c>
      <c r="G265">
        <v>5686071.055285012</v>
      </c>
    </row>
    <row r="266" spans="1:7">
      <c r="A266">
        <v>264</v>
      </c>
      <c r="B266">
        <v>36790888.8799473</v>
      </c>
      <c r="C266">
        <v>3133185.336141805</v>
      </c>
      <c r="D266">
        <v>14602125.09418463</v>
      </c>
      <c r="E266">
        <v>10977681.85060574</v>
      </c>
      <c r="F266">
        <v>2397617.873994266</v>
      </c>
      <c r="G266">
        <v>5680278.725020863</v>
      </c>
    </row>
    <row r="267" spans="1:7">
      <c r="A267">
        <v>265</v>
      </c>
      <c r="B267">
        <v>36778248.93112</v>
      </c>
      <c r="C267">
        <v>3138101.03578958</v>
      </c>
      <c r="D267">
        <v>14594076.6936161</v>
      </c>
      <c r="E267">
        <v>10977681.85060574</v>
      </c>
      <c r="F267">
        <v>2390916.573505552</v>
      </c>
      <c r="G267">
        <v>5677472.777603026</v>
      </c>
    </row>
    <row r="268" spans="1:7">
      <c r="A268">
        <v>266</v>
      </c>
      <c r="B268">
        <v>36778203.77667303</v>
      </c>
      <c r="C268">
        <v>3138515.193537711</v>
      </c>
      <c r="D268">
        <v>14593942.99840767</v>
      </c>
      <c r="E268">
        <v>10977681.85060574</v>
      </c>
      <c r="F268">
        <v>2390684.235295731</v>
      </c>
      <c r="G268">
        <v>5677379.498826174</v>
      </c>
    </row>
    <row r="269" spans="1:7">
      <c r="A269">
        <v>267</v>
      </c>
      <c r="B269">
        <v>36728363.22958276</v>
      </c>
      <c r="C269">
        <v>3154694.487314024</v>
      </c>
      <c r="D269">
        <v>14558178.37517236</v>
      </c>
      <c r="E269">
        <v>10977681.85060574</v>
      </c>
      <c r="F269">
        <v>2369587.971394993</v>
      </c>
      <c r="G269">
        <v>5668220.545095634</v>
      </c>
    </row>
    <row r="270" spans="1:7">
      <c r="A270">
        <v>268</v>
      </c>
      <c r="B270">
        <v>36698769.45854733</v>
      </c>
      <c r="C270">
        <v>3164680.875279504</v>
      </c>
      <c r="D270">
        <v>14536261.66849865</v>
      </c>
      <c r="E270">
        <v>10977681.85060574</v>
      </c>
      <c r="F270">
        <v>2357252.920609623</v>
      </c>
      <c r="G270">
        <v>5662892.14355381</v>
      </c>
    </row>
    <row r="271" spans="1:7">
      <c r="A271">
        <v>269</v>
      </c>
      <c r="B271">
        <v>36666603.11576767</v>
      </c>
      <c r="C271">
        <v>3175162.253325066</v>
      </c>
      <c r="D271">
        <v>14515055.33109262</v>
      </c>
      <c r="E271">
        <v>10977681.85060574</v>
      </c>
      <c r="F271">
        <v>2342341.597779397</v>
      </c>
      <c r="G271">
        <v>5656362.082964845</v>
      </c>
    </row>
    <row r="272" spans="1:7">
      <c r="A272">
        <v>270</v>
      </c>
      <c r="B272">
        <v>36636475.98482142</v>
      </c>
      <c r="C272">
        <v>3185466.400884044</v>
      </c>
      <c r="D272">
        <v>14492523.03122897</v>
      </c>
      <c r="E272">
        <v>10977681.85060574</v>
      </c>
      <c r="F272">
        <v>2329864.683124266</v>
      </c>
      <c r="G272">
        <v>5650940.018978391</v>
      </c>
    </row>
    <row r="273" spans="1:7">
      <c r="A273">
        <v>271</v>
      </c>
      <c r="B273">
        <v>36626621.52997869</v>
      </c>
      <c r="C273">
        <v>3188971.619923164</v>
      </c>
      <c r="D273">
        <v>14487287.68450157</v>
      </c>
      <c r="E273">
        <v>10977681.85060574</v>
      </c>
      <c r="F273">
        <v>2324199.393103879</v>
      </c>
      <c r="G273">
        <v>5648480.981844325</v>
      </c>
    </row>
    <row r="274" spans="1:7">
      <c r="A274">
        <v>272</v>
      </c>
      <c r="B274">
        <v>36627190.55525822</v>
      </c>
      <c r="C274">
        <v>3189556.661837277</v>
      </c>
      <c r="D274">
        <v>14486179.35605794</v>
      </c>
      <c r="E274">
        <v>10977681.85060574</v>
      </c>
      <c r="F274">
        <v>2324902.164937266</v>
      </c>
      <c r="G274">
        <v>5648870.521819991</v>
      </c>
    </row>
    <row r="275" spans="1:7">
      <c r="A275">
        <v>273</v>
      </c>
      <c r="B275">
        <v>36583458.16046439</v>
      </c>
      <c r="C275">
        <v>3203472.442851315</v>
      </c>
      <c r="D275">
        <v>14456990.85954132</v>
      </c>
      <c r="E275">
        <v>10977681.85060574</v>
      </c>
      <c r="F275">
        <v>2305168.967571415</v>
      </c>
      <c r="G275">
        <v>5640144.039894588</v>
      </c>
    </row>
    <row r="276" spans="1:7">
      <c r="A276">
        <v>274</v>
      </c>
      <c r="B276">
        <v>36558946.66162612</v>
      </c>
      <c r="C276">
        <v>3210667.326812862</v>
      </c>
      <c r="D276">
        <v>14441207.30579546</v>
      </c>
      <c r="E276">
        <v>10977681.85060574</v>
      </c>
      <c r="F276">
        <v>2294206.131090635</v>
      </c>
      <c r="G276">
        <v>5635184.047321416</v>
      </c>
    </row>
    <row r="277" spans="1:7">
      <c r="A277">
        <v>275</v>
      </c>
      <c r="B277">
        <v>36544472.14589525</v>
      </c>
      <c r="C277">
        <v>3215210.356000466</v>
      </c>
      <c r="D277">
        <v>14432252.39545038</v>
      </c>
      <c r="E277">
        <v>10977681.85060574</v>
      </c>
      <c r="F277">
        <v>2287247.230354229</v>
      </c>
      <c r="G277">
        <v>5632080.313484427</v>
      </c>
    </row>
    <row r="278" spans="1:7">
      <c r="A278">
        <v>276</v>
      </c>
      <c r="B278">
        <v>36544997.82507423</v>
      </c>
      <c r="C278">
        <v>3215827.205376108</v>
      </c>
      <c r="D278">
        <v>14431367.6647777</v>
      </c>
      <c r="E278">
        <v>10977681.85060574</v>
      </c>
      <c r="F278">
        <v>2287744.09634044</v>
      </c>
      <c r="G278">
        <v>5632377.007974239</v>
      </c>
    </row>
    <row r="279" spans="1:7">
      <c r="A279">
        <v>277</v>
      </c>
      <c r="B279">
        <v>36505913.19636238</v>
      </c>
      <c r="C279">
        <v>3228458.571744458</v>
      </c>
      <c r="D279">
        <v>14404439.79116677</v>
      </c>
      <c r="E279">
        <v>10977681.85060574</v>
      </c>
      <c r="F279">
        <v>2270580.604135814</v>
      </c>
      <c r="G279">
        <v>5624752.378709598</v>
      </c>
    </row>
    <row r="280" spans="1:7">
      <c r="A280">
        <v>278</v>
      </c>
      <c r="B280">
        <v>36482455.47665072</v>
      </c>
      <c r="C280">
        <v>3239605.805233682</v>
      </c>
      <c r="D280">
        <v>14385915.78210497</v>
      </c>
      <c r="E280">
        <v>10977681.85060574</v>
      </c>
      <c r="F280">
        <v>2259028.650209118</v>
      </c>
      <c r="G280">
        <v>5620223.38849721</v>
      </c>
    </row>
    <row r="281" spans="1:7">
      <c r="A281">
        <v>279</v>
      </c>
      <c r="B281">
        <v>36447232.55440658</v>
      </c>
      <c r="C281">
        <v>3252807.712885919</v>
      </c>
      <c r="D281">
        <v>14359652.64574925</v>
      </c>
      <c r="E281">
        <v>10977681.85060574</v>
      </c>
      <c r="F281">
        <v>2243536.747419618</v>
      </c>
      <c r="G281">
        <v>5613553.597746054</v>
      </c>
    </row>
    <row r="282" spans="1:7">
      <c r="A282">
        <v>280</v>
      </c>
      <c r="B282">
        <v>36414771.18128188</v>
      </c>
      <c r="C282">
        <v>3263247.27366501</v>
      </c>
      <c r="D282">
        <v>14338545.71294021</v>
      </c>
      <c r="E282">
        <v>10977681.85060574</v>
      </c>
      <c r="F282">
        <v>2228573.002072525</v>
      </c>
      <c r="G282">
        <v>5606723.341998383</v>
      </c>
    </row>
    <row r="283" spans="1:7">
      <c r="A283">
        <v>281</v>
      </c>
      <c r="B283">
        <v>36382384.26451582</v>
      </c>
      <c r="C283">
        <v>3276324.671861316</v>
      </c>
      <c r="D283">
        <v>14313395.4523391</v>
      </c>
      <c r="E283">
        <v>10977681.85060574</v>
      </c>
      <c r="F283">
        <v>2214332.644748973</v>
      </c>
      <c r="G283">
        <v>5600649.644960686</v>
      </c>
    </row>
    <row r="284" spans="1:7">
      <c r="A284">
        <v>282</v>
      </c>
      <c r="B284">
        <v>36344477.01277155</v>
      </c>
      <c r="C284">
        <v>3291120.966035853</v>
      </c>
      <c r="D284">
        <v>14285023.30679724</v>
      </c>
      <c r="E284">
        <v>10977681.85060574</v>
      </c>
      <c r="F284">
        <v>2197415.071719565</v>
      </c>
      <c r="G284">
        <v>5593235.817613148</v>
      </c>
    </row>
    <row r="285" spans="1:7">
      <c r="A285">
        <v>283</v>
      </c>
      <c r="B285">
        <v>36312497.52386756</v>
      </c>
      <c r="C285">
        <v>3303278.296177822</v>
      </c>
      <c r="D285">
        <v>14263076.73610261</v>
      </c>
      <c r="E285">
        <v>10977681.85060574</v>
      </c>
      <c r="F285">
        <v>2181949.327294713</v>
      </c>
      <c r="G285">
        <v>5586511.313686666</v>
      </c>
    </row>
    <row r="286" spans="1:7">
      <c r="A286">
        <v>284</v>
      </c>
      <c r="B286">
        <v>36293440.11341733</v>
      </c>
      <c r="C286">
        <v>3310126.991128118</v>
      </c>
      <c r="D286">
        <v>14250421.60953088</v>
      </c>
      <c r="E286">
        <v>10977681.85060574</v>
      </c>
      <c r="F286">
        <v>2172762.870477024</v>
      </c>
      <c r="G286">
        <v>5582446.791675559</v>
      </c>
    </row>
    <row r="287" spans="1:7">
      <c r="A287">
        <v>285</v>
      </c>
      <c r="B287">
        <v>36278388.03163648</v>
      </c>
      <c r="C287">
        <v>3316866.474014868</v>
      </c>
      <c r="D287">
        <v>14239475.26323163</v>
      </c>
      <c r="E287">
        <v>10977681.85060574</v>
      </c>
      <c r="F287">
        <v>2165151.38157456</v>
      </c>
      <c r="G287">
        <v>5579213.062209681</v>
      </c>
    </row>
    <row r="288" spans="1:7">
      <c r="A288">
        <v>286</v>
      </c>
      <c r="B288">
        <v>36278520.48401823</v>
      </c>
      <c r="C288">
        <v>3316352.131875088</v>
      </c>
      <c r="D288">
        <v>14241044.86062079</v>
      </c>
      <c r="E288">
        <v>10977681.85060574</v>
      </c>
      <c r="F288">
        <v>2164573.936219402</v>
      </c>
      <c r="G288">
        <v>5578867.7046972</v>
      </c>
    </row>
    <row r="289" spans="1:7">
      <c r="A289">
        <v>287</v>
      </c>
      <c r="B289">
        <v>36247485.97672789</v>
      </c>
      <c r="C289">
        <v>3330910.596001538</v>
      </c>
      <c r="D289">
        <v>14212442.62034203</v>
      </c>
      <c r="E289">
        <v>10977681.85060574</v>
      </c>
      <c r="F289">
        <v>2152732.765220267</v>
      </c>
      <c r="G289">
        <v>5573718.144558307</v>
      </c>
    </row>
    <row r="290" spans="1:7">
      <c r="A290">
        <v>288</v>
      </c>
      <c r="B290">
        <v>36222676.34068224</v>
      </c>
      <c r="C290">
        <v>3340855.848833678</v>
      </c>
      <c r="D290">
        <v>14194636.25455604</v>
      </c>
      <c r="E290">
        <v>10977681.85060574</v>
      </c>
      <c r="F290">
        <v>2140933.221825112</v>
      </c>
      <c r="G290">
        <v>5568569.164861664</v>
      </c>
    </row>
    <row r="291" spans="1:7">
      <c r="A291">
        <v>289</v>
      </c>
      <c r="B291">
        <v>36205197.01617053</v>
      </c>
      <c r="C291">
        <v>3346843.639871935</v>
      </c>
      <c r="D291">
        <v>14182173.35339868</v>
      </c>
      <c r="E291">
        <v>10977681.85060574</v>
      </c>
      <c r="F291">
        <v>2133441.210795538</v>
      </c>
      <c r="G291">
        <v>5565056.961498634</v>
      </c>
    </row>
    <row r="292" spans="1:7">
      <c r="A292">
        <v>290</v>
      </c>
      <c r="B292">
        <v>36170650.74991879</v>
      </c>
      <c r="C292">
        <v>3363009.284809245</v>
      </c>
      <c r="D292">
        <v>14154693.52448621</v>
      </c>
      <c r="E292">
        <v>10977681.85060574</v>
      </c>
      <c r="F292">
        <v>2117115.443068032</v>
      </c>
      <c r="G292">
        <v>5558150.646949556</v>
      </c>
    </row>
    <row r="293" spans="1:7">
      <c r="A293">
        <v>291</v>
      </c>
      <c r="B293">
        <v>36142890.65608421</v>
      </c>
      <c r="C293">
        <v>3374785.714599359</v>
      </c>
      <c r="D293">
        <v>14133546.17004851</v>
      </c>
      <c r="E293">
        <v>10977681.85060574</v>
      </c>
      <c r="F293">
        <v>2104342.886334646</v>
      </c>
      <c r="G293">
        <v>5552534.034495955</v>
      </c>
    </row>
    <row r="294" spans="1:7">
      <c r="A294">
        <v>292</v>
      </c>
      <c r="B294">
        <v>36123120.20339345</v>
      </c>
      <c r="C294">
        <v>3383482.889420467</v>
      </c>
      <c r="D294">
        <v>14119381.36919624</v>
      </c>
      <c r="E294">
        <v>10977681.85060574</v>
      </c>
      <c r="F294">
        <v>2094381.515559953</v>
      </c>
      <c r="G294">
        <v>5548192.578611043</v>
      </c>
    </row>
    <row r="295" spans="1:7">
      <c r="A295">
        <v>293</v>
      </c>
      <c r="B295">
        <v>36103962.72086777</v>
      </c>
      <c r="C295">
        <v>3392104.57842592</v>
      </c>
      <c r="D295">
        <v>14105302.87037576</v>
      </c>
      <c r="E295">
        <v>10977681.85060574</v>
      </c>
      <c r="F295">
        <v>2084841.100453716</v>
      </c>
      <c r="G295">
        <v>5544032.321006626</v>
      </c>
    </row>
    <row r="296" spans="1:7">
      <c r="A296">
        <v>294</v>
      </c>
      <c r="B296">
        <v>36086087.91979328</v>
      </c>
      <c r="C296">
        <v>3399044.665456603</v>
      </c>
      <c r="D296">
        <v>14091329.93935984</v>
      </c>
      <c r="E296">
        <v>10977681.85060574</v>
      </c>
      <c r="F296">
        <v>2077358.505416794</v>
      </c>
      <c r="G296">
        <v>5540672.958954294</v>
      </c>
    </row>
    <row r="297" spans="1:7">
      <c r="A297">
        <v>295</v>
      </c>
      <c r="B297">
        <v>36064540.82116124</v>
      </c>
      <c r="C297">
        <v>3408131.469738016</v>
      </c>
      <c r="D297">
        <v>14075087.29860479</v>
      </c>
      <c r="E297">
        <v>10977681.85060574</v>
      </c>
      <c r="F297">
        <v>2067385.989596268</v>
      </c>
      <c r="G297">
        <v>5536254.212616418</v>
      </c>
    </row>
    <row r="298" spans="1:7">
      <c r="A298">
        <v>296</v>
      </c>
      <c r="B298">
        <v>36055897.09981152</v>
      </c>
      <c r="C298">
        <v>3411235.067012685</v>
      </c>
      <c r="D298">
        <v>14067878.95092705</v>
      </c>
      <c r="E298">
        <v>10977681.85060574</v>
      </c>
      <c r="F298">
        <v>2064283.059348009</v>
      </c>
      <c r="G298">
        <v>5534818.171918034</v>
      </c>
    </row>
    <row r="299" spans="1:7">
      <c r="A299">
        <v>297</v>
      </c>
      <c r="B299">
        <v>36055898.07443286</v>
      </c>
      <c r="C299">
        <v>3411633.77490084</v>
      </c>
      <c r="D299">
        <v>14067823.99443744</v>
      </c>
      <c r="E299">
        <v>10977681.85060574</v>
      </c>
      <c r="F299">
        <v>2064039.057396751</v>
      </c>
      <c r="G299">
        <v>5534719.39709208</v>
      </c>
    </row>
    <row r="300" spans="1:7">
      <c r="A300">
        <v>298</v>
      </c>
      <c r="B300">
        <v>36021994.24611883</v>
      </c>
      <c r="C300">
        <v>3427004.380229546</v>
      </c>
      <c r="D300">
        <v>14041879.67623901</v>
      </c>
      <c r="E300">
        <v>10977681.85060574</v>
      </c>
      <c r="F300">
        <v>2047805.637905879</v>
      </c>
      <c r="G300">
        <v>5527622.701138654</v>
      </c>
    </row>
    <row r="301" spans="1:7">
      <c r="A301">
        <v>299</v>
      </c>
      <c r="B301">
        <v>36001393.88659267</v>
      </c>
      <c r="C301">
        <v>3436473.857075281</v>
      </c>
      <c r="D301">
        <v>14026459.76782306</v>
      </c>
      <c r="E301">
        <v>10977681.85060574</v>
      </c>
      <c r="F301">
        <v>2037623.730002403</v>
      </c>
      <c r="G301">
        <v>5523154.681086183</v>
      </c>
    </row>
    <row r="302" spans="1:7">
      <c r="A302">
        <v>300</v>
      </c>
      <c r="B302">
        <v>35979426.10896631</v>
      </c>
      <c r="C302">
        <v>3447350.664096138</v>
      </c>
      <c r="D302">
        <v>14007903.40093421</v>
      </c>
      <c r="E302">
        <v>10977681.85060574</v>
      </c>
      <c r="F302">
        <v>2027655.24709958</v>
      </c>
      <c r="G302">
        <v>5518834.946230635</v>
      </c>
    </row>
    <row r="303" spans="1:7">
      <c r="A303">
        <v>301</v>
      </c>
      <c r="B303">
        <v>35958969.01954158</v>
      </c>
      <c r="C303">
        <v>3457253.594810174</v>
      </c>
      <c r="D303">
        <v>13992412.03392843</v>
      </c>
      <c r="E303">
        <v>10977681.85060574</v>
      </c>
      <c r="F303">
        <v>2017304.162537868</v>
      </c>
      <c r="G303">
        <v>5514317.377659362</v>
      </c>
    </row>
    <row r="304" spans="1:7">
      <c r="A304">
        <v>302</v>
      </c>
      <c r="B304">
        <v>35943109.22986787</v>
      </c>
      <c r="C304">
        <v>3464571.999122242</v>
      </c>
      <c r="D304">
        <v>13981383.14524064</v>
      </c>
      <c r="E304">
        <v>10977681.85060574</v>
      </c>
      <c r="F304">
        <v>2008884.315873294</v>
      </c>
      <c r="G304">
        <v>5510587.919025945</v>
      </c>
    </row>
    <row r="305" spans="1:7">
      <c r="A305">
        <v>303</v>
      </c>
      <c r="B305">
        <v>35929231.54277123</v>
      </c>
      <c r="C305">
        <v>3471033.367478449</v>
      </c>
      <c r="D305">
        <v>13969692.14852027</v>
      </c>
      <c r="E305">
        <v>10977681.85060574</v>
      </c>
      <c r="F305">
        <v>2002880.729798111</v>
      </c>
      <c r="G305">
        <v>5507943.446368652</v>
      </c>
    </row>
    <row r="306" spans="1:7">
      <c r="A306">
        <v>304</v>
      </c>
      <c r="B306">
        <v>35903096.42563388</v>
      </c>
      <c r="C306">
        <v>3485345.122032897</v>
      </c>
      <c r="D306">
        <v>13947144.95433094</v>
      </c>
      <c r="E306">
        <v>10977681.85060574</v>
      </c>
      <c r="F306">
        <v>1990356.375318594</v>
      </c>
      <c r="G306">
        <v>5502568.123345715</v>
      </c>
    </row>
    <row r="307" spans="1:7">
      <c r="A307">
        <v>305</v>
      </c>
      <c r="B307">
        <v>35887244.46729679</v>
      </c>
      <c r="C307">
        <v>3495143.196732246</v>
      </c>
      <c r="D307">
        <v>13932598.38775429</v>
      </c>
      <c r="E307">
        <v>10977681.85060574</v>
      </c>
      <c r="F307">
        <v>1982526.991138804</v>
      </c>
      <c r="G307">
        <v>5499294.041065709</v>
      </c>
    </row>
    <row r="308" spans="1:7">
      <c r="A308">
        <v>306</v>
      </c>
      <c r="B308">
        <v>35877932.80933535</v>
      </c>
      <c r="C308">
        <v>3500642.852353847</v>
      </c>
      <c r="D308">
        <v>13923756.83141312</v>
      </c>
      <c r="E308">
        <v>10977681.85060574</v>
      </c>
      <c r="F308">
        <v>1978329.415620619</v>
      </c>
      <c r="G308">
        <v>5497521.859342024</v>
      </c>
    </row>
    <row r="309" spans="1:7">
      <c r="A309">
        <v>307</v>
      </c>
      <c r="B309">
        <v>35878139.86996798</v>
      </c>
      <c r="C309">
        <v>3499846.168708514</v>
      </c>
      <c r="D309">
        <v>13924903.92369999</v>
      </c>
      <c r="E309">
        <v>10977681.85060574</v>
      </c>
      <c r="F309">
        <v>1978269.12852783</v>
      </c>
      <c r="G309">
        <v>5497438.798425898</v>
      </c>
    </row>
    <row r="310" spans="1:7">
      <c r="A310">
        <v>308</v>
      </c>
      <c r="B310">
        <v>35852542.79908261</v>
      </c>
      <c r="C310">
        <v>3514662.377330567</v>
      </c>
      <c r="D310">
        <v>13902803.03834939</v>
      </c>
      <c r="E310">
        <v>10977681.85060574</v>
      </c>
      <c r="F310">
        <v>1965439.759182426</v>
      </c>
      <c r="G310">
        <v>5491955.77361448</v>
      </c>
    </row>
    <row r="311" spans="1:7">
      <c r="A311">
        <v>309</v>
      </c>
      <c r="B311">
        <v>35837127.77422124</v>
      </c>
      <c r="C311">
        <v>3520220.261589511</v>
      </c>
      <c r="D311">
        <v>13891582.07747658</v>
      </c>
      <c r="E311">
        <v>10977681.85060574</v>
      </c>
      <c r="F311">
        <v>1958905.290056449</v>
      </c>
      <c r="G311">
        <v>5488738.294492961</v>
      </c>
    </row>
    <row r="312" spans="1:7">
      <c r="A312">
        <v>310</v>
      </c>
      <c r="B312">
        <v>35814025.74573786</v>
      </c>
      <c r="C312">
        <v>3532574.106609857</v>
      </c>
      <c r="D312">
        <v>13872914.0684632</v>
      </c>
      <c r="E312">
        <v>10977681.85060574</v>
      </c>
      <c r="F312">
        <v>1947258.507653605</v>
      </c>
      <c r="G312">
        <v>5483597.212405453</v>
      </c>
    </row>
    <row r="313" spans="1:7">
      <c r="A313">
        <v>311</v>
      </c>
      <c r="B313">
        <v>35793123.0502985</v>
      </c>
      <c r="C313">
        <v>3546142.943844037</v>
      </c>
      <c r="D313">
        <v>13853080.14835499</v>
      </c>
      <c r="E313">
        <v>10977681.85060574</v>
      </c>
      <c r="F313">
        <v>1936903.479202663</v>
      </c>
      <c r="G313">
        <v>5479314.62829107</v>
      </c>
    </row>
    <row r="314" spans="1:7">
      <c r="A314">
        <v>312</v>
      </c>
      <c r="B314">
        <v>35771848.26772353</v>
      </c>
      <c r="C314">
        <v>3557391.646449424</v>
      </c>
      <c r="D314">
        <v>13836254.5834756</v>
      </c>
      <c r="E314">
        <v>10977681.85060574</v>
      </c>
      <c r="F314">
        <v>1926045.846152788</v>
      </c>
      <c r="G314">
        <v>5474474.341039978</v>
      </c>
    </row>
    <row r="315" spans="1:7">
      <c r="A315">
        <v>313</v>
      </c>
      <c r="B315">
        <v>35746635.87705632</v>
      </c>
      <c r="C315">
        <v>3571883.438599917</v>
      </c>
      <c r="D315">
        <v>13815153.03466006</v>
      </c>
      <c r="E315">
        <v>10977681.85060574</v>
      </c>
      <c r="F315">
        <v>1913082.768097545</v>
      </c>
      <c r="G315">
        <v>5468834.785093044</v>
      </c>
    </row>
    <row r="316" spans="1:7">
      <c r="A316">
        <v>314</v>
      </c>
      <c r="B316">
        <v>35725268.92586605</v>
      </c>
      <c r="C316">
        <v>3585035.620649045</v>
      </c>
      <c r="D316">
        <v>13795314.73573552</v>
      </c>
      <c r="E316">
        <v>10977681.85060574</v>
      </c>
      <c r="F316">
        <v>1902867.439333413</v>
      </c>
      <c r="G316">
        <v>5464369.279542322</v>
      </c>
    </row>
    <row r="317" spans="1:7">
      <c r="A317">
        <v>315</v>
      </c>
      <c r="B317">
        <v>35712558.33292793</v>
      </c>
      <c r="C317">
        <v>3593456.635055066</v>
      </c>
      <c r="D317">
        <v>13783101.73645505</v>
      </c>
      <c r="E317">
        <v>10977681.85060574</v>
      </c>
      <c r="F317">
        <v>1896625.334910125</v>
      </c>
      <c r="G317">
        <v>5461692.775901949</v>
      </c>
    </row>
    <row r="318" spans="1:7">
      <c r="A318">
        <v>316</v>
      </c>
      <c r="B318">
        <v>35702543.96733437</v>
      </c>
      <c r="C318">
        <v>3598855.888604539</v>
      </c>
      <c r="D318">
        <v>13774280.4152981</v>
      </c>
      <c r="E318">
        <v>10977681.85060574</v>
      </c>
      <c r="F318">
        <v>1892077.505675543</v>
      </c>
      <c r="G318">
        <v>5459648.307150445</v>
      </c>
    </row>
    <row r="319" spans="1:7">
      <c r="A319">
        <v>317</v>
      </c>
      <c r="B319">
        <v>35702891.52617397</v>
      </c>
      <c r="C319">
        <v>3599315.111506065</v>
      </c>
      <c r="D319">
        <v>13773294.2062458</v>
      </c>
      <c r="E319">
        <v>10977681.85060574</v>
      </c>
      <c r="F319">
        <v>1892638.619746721</v>
      </c>
      <c r="G319">
        <v>5459961.738069635</v>
      </c>
    </row>
    <row r="320" spans="1:7">
      <c r="A320">
        <v>318</v>
      </c>
      <c r="B320">
        <v>35681746.74922562</v>
      </c>
      <c r="C320">
        <v>3610107.05813006</v>
      </c>
      <c r="D320">
        <v>13759295.80981616</v>
      </c>
      <c r="E320">
        <v>10977681.85060574</v>
      </c>
      <c r="F320">
        <v>1880152.387934862</v>
      </c>
      <c r="G320">
        <v>5454509.642738792</v>
      </c>
    </row>
    <row r="321" spans="1:7">
      <c r="A321">
        <v>319</v>
      </c>
      <c r="B321">
        <v>35664994.78928243</v>
      </c>
      <c r="C321">
        <v>3620809.810022174</v>
      </c>
      <c r="D321">
        <v>13743961.98410352</v>
      </c>
      <c r="E321">
        <v>10977681.85060574</v>
      </c>
      <c r="F321">
        <v>1871703.903387898</v>
      </c>
      <c r="G321">
        <v>5450837.241163101</v>
      </c>
    </row>
    <row r="322" spans="1:7">
      <c r="A322">
        <v>320</v>
      </c>
      <c r="B322">
        <v>35653709.19140497</v>
      </c>
      <c r="C322">
        <v>3629533.509497799</v>
      </c>
      <c r="D322">
        <v>13733148.43137064</v>
      </c>
      <c r="E322">
        <v>10977681.85060574</v>
      </c>
      <c r="F322">
        <v>1865161.241772271</v>
      </c>
      <c r="G322">
        <v>5448184.15815851</v>
      </c>
    </row>
    <row r="323" spans="1:7">
      <c r="A323">
        <v>321</v>
      </c>
      <c r="B323">
        <v>35630144.77571314</v>
      </c>
      <c r="C323">
        <v>3643047.199085413</v>
      </c>
      <c r="D323">
        <v>13713496.44406442</v>
      </c>
      <c r="E323">
        <v>10977681.85060574</v>
      </c>
      <c r="F323">
        <v>1853141.126366893</v>
      </c>
      <c r="G323">
        <v>5442778.155590665</v>
      </c>
    </row>
    <row r="324" spans="1:7">
      <c r="A324">
        <v>322</v>
      </c>
      <c r="B324">
        <v>35611157.39933973</v>
      </c>
      <c r="C324">
        <v>3655762.746969626</v>
      </c>
      <c r="D324">
        <v>13696492.82325083</v>
      </c>
      <c r="E324">
        <v>10977681.85060574</v>
      </c>
      <c r="F324">
        <v>1842883.608950103</v>
      </c>
      <c r="G324">
        <v>5438336.36956342</v>
      </c>
    </row>
    <row r="325" spans="1:7">
      <c r="A325">
        <v>323</v>
      </c>
      <c r="B325">
        <v>35597457.62552059</v>
      </c>
      <c r="C325">
        <v>3664796.532310052</v>
      </c>
      <c r="D325">
        <v>13683411.13305194</v>
      </c>
      <c r="E325">
        <v>10977681.85060574</v>
      </c>
      <c r="F325">
        <v>1836163.469084949</v>
      </c>
      <c r="G325">
        <v>5435404.640467911</v>
      </c>
    </row>
    <row r="326" spans="1:7">
      <c r="A326">
        <v>324</v>
      </c>
      <c r="B326">
        <v>35584315.03086925</v>
      </c>
      <c r="C326">
        <v>3673512.970518178</v>
      </c>
      <c r="D326">
        <v>13671020.79202845</v>
      </c>
      <c r="E326">
        <v>10977681.85060574</v>
      </c>
      <c r="F326">
        <v>1829569.91596025</v>
      </c>
      <c r="G326">
        <v>5432529.501756624</v>
      </c>
    </row>
    <row r="327" spans="1:7">
      <c r="A327">
        <v>325</v>
      </c>
      <c r="B327">
        <v>35572172.51361857</v>
      </c>
      <c r="C327">
        <v>3682876.938637653</v>
      </c>
      <c r="D327">
        <v>13660004.86728462</v>
      </c>
      <c r="E327">
        <v>10977681.85060574</v>
      </c>
      <c r="F327">
        <v>1822214.090097663</v>
      </c>
      <c r="G327">
        <v>5429394.766992893</v>
      </c>
    </row>
    <row r="328" spans="1:7">
      <c r="A328">
        <v>326</v>
      </c>
      <c r="B328">
        <v>35557650.55445427</v>
      </c>
      <c r="C328">
        <v>3693623.160199765</v>
      </c>
      <c r="D328">
        <v>13646237.43014231</v>
      </c>
      <c r="E328">
        <v>10977681.85060574</v>
      </c>
      <c r="F328">
        <v>1814166.889440261</v>
      </c>
      <c r="G328">
        <v>5425941.224066198</v>
      </c>
    </row>
    <row r="329" spans="1:7">
      <c r="A329">
        <v>327</v>
      </c>
      <c r="B329">
        <v>35551941.40986947</v>
      </c>
      <c r="C329">
        <v>3698524.383818317</v>
      </c>
      <c r="D329">
        <v>13641239.78000592</v>
      </c>
      <c r="E329">
        <v>10977681.85060574</v>
      </c>
      <c r="F329">
        <v>1810213.109068569</v>
      </c>
      <c r="G329">
        <v>5424282.286370919</v>
      </c>
    </row>
    <row r="330" spans="1:7">
      <c r="A330">
        <v>328</v>
      </c>
      <c r="B330">
        <v>35552271.70988629</v>
      </c>
      <c r="C330">
        <v>3698130.899490092</v>
      </c>
      <c r="D330">
        <v>13641499.2090956</v>
      </c>
      <c r="E330">
        <v>10977681.85060574</v>
      </c>
      <c r="F330">
        <v>1810540.755725251</v>
      </c>
      <c r="G330">
        <v>5424418.994969606</v>
      </c>
    </row>
    <row r="331" spans="1:7">
      <c r="A331">
        <v>329</v>
      </c>
      <c r="B331">
        <v>35528928.54490692</v>
      </c>
      <c r="C331">
        <v>3714855.533528636</v>
      </c>
      <c r="D331">
        <v>13619554.21797463</v>
      </c>
      <c r="E331">
        <v>10977681.85060574</v>
      </c>
      <c r="F331">
        <v>1797907.355154581</v>
      </c>
      <c r="G331">
        <v>5418929.587643334</v>
      </c>
    </row>
    <row r="332" spans="1:7">
      <c r="A332">
        <v>330</v>
      </c>
      <c r="B332">
        <v>35514631.02353753</v>
      </c>
      <c r="C332">
        <v>3725494.447478955</v>
      </c>
      <c r="D332">
        <v>13605501.39149697</v>
      </c>
      <c r="E332">
        <v>10977681.85060574</v>
      </c>
      <c r="F332">
        <v>1790310.472878886</v>
      </c>
      <c r="G332">
        <v>5415642.861076978</v>
      </c>
    </row>
    <row r="333" spans="1:7">
      <c r="A333">
        <v>331</v>
      </c>
      <c r="B333">
        <v>35499354.37643724</v>
      </c>
      <c r="C333">
        <v>3736315.469858935</v>
      </c>
      <c r="D333">
        <v>13592117.57628061</v>
      </c>
      <c r="E333">
        <v>10977681.85060574</v>
      </c>
      <c r="F333">
        <v>1781471.430413253</v>
      </c>
      <c r="G333">
        <v>5411768.049278692</v>
      </c>
    </row>
    <row r="334" spans="1:7">
      <c r="A334">
        <v>332</v>
      </c>
      <c r="B334">
        <v>35485231.84893998</v>
      </c>
      <c r="C334">
        <v>3746897.860043036</v>
      </c>
      <c r="D334">
        <v>13578088.62202708</v>
      </c>
      <c r="E334">
        <v>10977681.85060574</v>
      </c>
      <c r="F334">
        <v>1774031.48188211</v>
      </c>
      <c r="G334">
        <v>5408532.034382006</v>
      </c>
    </row>
    <row r="335" spans="1:7">
      <c r="A335">
        <v>333</v>
      </c>
      <c r="B335">
        <v>35474531.61768343</v>
      </c>
      <c r="C335">
        <v>3755685.611447969</v>
      </c>
      <c r="D335">
        <v>13566442.52653277</v>
      </c>
      <c r="E335">
        <v>10977681.85060574</v>
      </c>
      <c r="F335">
        <v>1768537.141479923</v>
      </c>
      <c r="G335">
        <v>5406184.487617031</v>
      </c>
    </row>
    <row r="336" spans="1:7">
      <c r="A336">
        <v>334</v>
      </c>
      <c r="B336">
        <v>35465049.30343722</v>
      </c>
      <c r="C336">
        <v>3763363.952986758</v>
      </c>
      <c r="D336">
        <v>13557714.79766216</v>
      </c>
      <c r="E336">
        <v>10977681.85060574</v>
      </c>
      <c r="F336">
        <v>1762645.947220998</v>
      </c>
      <c r="G336">
        <v>5403642.754961558</v>
      </c>
    </row>
    <row r="337" spans="1:7">
      <c r="A337">
        <v>335</v>
      </c>
      <c r="B337">
        <v>35447307.908668</v>
      </c>
      <c r="C337">
        <v>3775911.143253634</v>
      </c>
      <c r="D337">
        <v>13541936.68342235</v>
      </c>
      <c r="E337">
        <v>10977681.85060574</v>
      </c>
      <c r="F337">
        <v>1752586.466670023</v>
      </c>
      <c r="G337">
        <v>5399191.764716257</v>
      </c>
    </row>
    <row r="338" spans="1:7">
      <c r="A338">
        <v>336</v>
      </c>
      <c r="B338">
        <v>35436261.41469083</v>
      </c>
      <c r="C338">
        <v>3782655.097630548</v>
      </c>
      <c r="D338">
        <v>13532878.49323096</v>
      </c>
      <c r="E338">
        <v>10977681.85060574</v>
      </c>
      <c r="F338">
        <v>1746581.921932302</v>
      </c>
      <c r="G338">
        <v>5396464.051291274</v>
      </c>
    </row>
    <row r="339" spans="1:7">
      <c r="A339">
        <v>337</v>
      </c>
      <c r="B339">
        <v>35429851.2705898</v>
      </c>
      <c r="C339">
        <v>3786923.135695911</v>
      </c>
      <c r="D339">
        <v>13527712.31678138</v>
      </c>
      <c r="E339">
        <v>10977681.85060574</v>
      </c>
      <c r="F339">
        <v>1742774.416652007</v>
      </c>
      <c r="G339">
        <v>5394759.550854753</v>
      </c>
    </row>
    <row r="340" spans="1:7">
      <c r="A340">
        <v>338</v>
      </c>
      <c r="B340">
        <v>35430137.79655913</v>
      </c>
      <c r="C340">
        <v>3787609.14292456</v>
      </c>
      <c r="D340">
        <v>13527041.66092697</v>
      </c>
      <c r="E340">
        <v>10977681.85060574</v>
      </c>
      <c r="F340">
        <v>1742932.260751305</v>
      </c>
      <c r="G340">
        <v>5394872.881350551</v>
      </c>
    </row>
    <row r="341" spans="1:7">
      <c r="A341">
        <v>339</v>
      </c>
      <c r="B341">
        <v>35412694.48086932</v>
      </c>
      <c r="C341">
        <v>3799779.149414741</v>
      </c>
      <c r="D341">
        <v>13511316.74425738</v>
      </c>
      <c r="E341">
        <v>10977681.85060574</v>
      </c>
      <c r="F341">
        <v>1733327.17530767</v>
      </c>
      <c r="G341">
        <v>5390589.561283783</v>
      </c>
    </row>
    <row r="342" spans="1:7">
      <c r="A342">
        <v>340</v>
      </c>
      <c r="B342">
        <v>35402765.67012677</v>
      </c>
      <c r="C342">
        <v>3810775.834644862</v>
      </c>
      <c r="D342">
        <v>13499909.30599206</v>
      </c>
      <c r="E342">
        <v>10977681.85060574</v>
      </c>
      <c r="F342">
        <v>1726495.657306576</v>
      </c>
      <c r="G342">
        <v>5387903.021577532</v>
      </c>
    </row>
    <row r="343" spans="1:7">
      <c r="A343">
        <v>341</v>
      </c>
      <c r="B343">
        <v>35387469.89238147</v>
      </c>
      <c r="C343">
        <v>3823475.984937499</v>
      </c>
      <c r="D343">
        <v>13484429.57497049</v>
      </c>
      <c r="E343">
        <v>10977681.85060574</v>
      </c>
      <c r="F343">
        <v>1717746.830331072</v>
      </c>
      <c r="G343">
        <v>5384135.651536661</v>
      </c>
    </row>
    <row r="344" spans="1:7">
      <c r="A344">
        <v>342</v>
      </c>
      <c r="B344">
        <v>35373358.13390499</v>
      </c>
      <c r="C344">
        <v>3832908.884298713</v>
      </c>
      <c r="D344">
        <v>13472606.80218744</v>
      </c>
      <c r="E344">
        <v>10977681.85060574</v>
      </c>
      <c r="F344">
        <v>1709708.645682726</v>
      </c>
      <c r="G344">
        <v>5380451.951130359</v>
      </c>
    </row>
    <row r="345" spans="1:7">
      <c r="A345">
        <v>343</v>
      </c>
      <c r="B345">
        <v>35359380.7399207</v>
      </c>
      <c r="C345">
        <v>3845464.817662456</v>
      </c>
      <c r="D345">
        <v>13457690.62207757</v>
      </c>
      <c r="E345">
        <v>10977681.85060574</v>
      </c>
      <c r="F345">
        <v>1701569.189460991</v>
      </c>
      <c r="G345">
        <v>5376974.260113929</v>
      </c>
    </row>
    <row r="346" spans="1:7">
      <c r="A346">
        <v>344</v>
      </c>
      <c r="B346">
        <v>35342575.51202019</v>
      </c>
      <c r="C346">
        <v>3859801.493374453</v>
      </c>
      <c r="D346">
        <v>13440589.30731868</v>
      </c>
      <c r="E346">
        <v>10977681.85060574</v>
      </c>
      <c r="F346">
        <v>1691810.290210456</v>
      </c>
      <c r="G346">
        <v>5372692.57051086</v>
      </c>
    </row>
    <row r="347" spans="1:7">
      <c r="A347">
        <v>345</v>
      </c>
      <c r="B347">
        <v>35328099.42191706</v>
      </c>
      <c r="C347">
        <v>3871609.881586964</v>
      </c>
      <c r="D347">
        <v>13427273.46967708</v>
      </c>
      <c r="E347">
        <v>10977681.85060574</v>
      </c>
      <c r="F347">
        <v>1682775.376771698</v>
      </c>
      <c r="G347">
        <v>5368758.843275571</v>
      </c>
    </row>
    <row r="348" spans="1:7">
      <c r="A348">
        <v>346</v>
      </c>
      <c r="B348">
        <v>35319404.19567785</v>
      </c>
      <c r="C348">
        <v>3878233.229953822</v>
      </c>
      <c r="D348">
        <v>13419651.22613992</v>
      </c>
      <c r="E348">
        <v>10977681.85060574</v>
      </c>
      <c r="F348">
        <v>1677443.683487411</v>
      </c>
      <c r="G348">
        <v>5366394.205490955</v>
      </c>
    </row>
    <row r="349" spans="1:7">
      <c r="A349">
        <v>347</v>
      </c>
      <c r="B349">
        <v>35312858.23462956</v>
      </c>
      <c r="C349">
        <v>3884747.204031228</v>
      </c>
      <c r="D349">
        <v>13412988.49942715</v>
      </c>
      <c r="E349">
        <v>10977681.85060574</v>
      </c>
      <c r="F349">
        <v>1672955.353819378</v>
      </c>
      <c r="G349">
        <v>5364485.326746054</v>
      </c>
    </row>
    <row r="350" spans="1:7">
      <c r="A350">
        <v>348</v>
      </c>
      <c r="B350">
        <v>35312899.97349515</v>
      </c>
      <c r="C350">
        <v>3884101.412018955</v>
      </c>
      <c r="D350">
        <v>13414041.36581565</v>
      </c>
      <c r="E350">
        <v>10977681.85060574</v>
      </c>
      <c r="F350">
        <v>1672738.077115257</v>
      </c>
      <c r="G350">
        <v>5364337.267939541</v>
      </c>
    </row>
    <row r="351" spans="1:7">
      <c r="A351">
        <v>349</v>
      </c>
      <c r="B351">
        <v>35299209.65460511</v>
      </c>
      <c r="C351">
        <v>3898575.506988179</v>
      </c>
      <c r="D351">
        <v>13396198.71356111</v>
      </c>
      <c r="E351">
        <v>10977681.85060574</v>
      </c>
      <c r="F351">
        <v>1665552.852404205</v>
      </c>
      <c r="G351">
        <v>5361200.731045865</v>
      </c>
    </row>
    <row r="352" spans="1:7">
      <c r="A352">
        <v>350</v>
      </c>
      <c r="B352">
        <v>35288084.00838536</v>
      </c>
      <c r="C352">
        <v>3908280.502250049</v>
      </c>
      <c r="D352">
        <v>13385278.8947839</v>
      </c>
      <c r="E352">
        <v>10977681.85060574</v>
      </c>
      <c r="F352">
        <v>1658662.290484379</v>
      </c>
      <c r="G352">
        <v>5358180.470261288</v>
      </c>
    </row>
    <row r="353" spans="1:7">
      <c r="A353">
        <v>351</v>
      </c>
      <c r="B353">
        <v>35280550.0953951</v>
      </c>
      <c r="C353">
        <v>3913413.102852388</v>
      </c>
      <c r="D353">
        <v>13378384.2851354</v>
      </c>
      <c r="E353">
        <v>10977681.85060574</v>
      </c>
      <c r="F353">
        <v>1654751.618443833</v>
      </c>
      <c r="G353">
        <v>5356319.238357743</v>
      </c>
    </row>
    <row r="354" spans="1:7">
      <c r="A354">
        <v>352</v>
      </c>
      <c r="B354">
        <v>35265098.52902891</v>
      </c>
      <c r="C354">
        <v>3929559.27838784</v>
      </c>
      <c r="D354">
        <v>13360908.96276754</v>
      </c>
      <c r="E354">
        <v>10977681.85060574</v>
      </c>
      <c r="F354">
        <v>1644833.031363383</v>
      </c>
      <c r="G354">
        <v>5352115.405904406</v>
      </c>
    </row>
    <row r="355" spans="1:7">
      <c r="A355">
        <v>353</v>
      </c>
      <c r="B355">
        <v>35252374.61123498</v>
      </c>
      <c r="C355">
        <v>3941248.928929317</v>
      </c>
      <c r="D355">
        <v>13347530.49928547</v>
      </c>
      <c r="E355">
        <v>10977681.85060574</v>
      </c>
      <c r="F355">
        <v>1637168.343978828</v>
      </c>
      <c r="G355">
        <v>5348744.988435617</v>
      </c>
    </row>
    <row r="356" spans="1:7">
      <c r="A356">
        <v>354</v>
      </c>
      <c r="B356">
        <v>35243243.5333498</v>
      </c>
      <c r="C356">
        <v>3950060.343737317</v>
      </c>
      <c r="D356">
        <v>13338341.61711789</v>
      </c>
      <c r="E356">
        <v>10977681.85060574</v>
      </c>
      <c r="F356">
        <v>1631073.87540991</v>
      </c>
      <c r="G356">
        <v>5346085.846478933</v>
      </c>
    </row>
    <row r="357" spans="1:7">
      <c r="A357">
        <v>355</v>
      </c>
      <c r="B357">
        <v>35234537.17424573</v>
      </c>
      <c r="C357">
        <v>3958621.024930216</v>
      </c>
      <c r="D357">
        <v>13329387.97937375</v>
      </c>
      <c r="E357">
        <v>10977681.85060574</v>
      </c>
      <c r="F357">
        <v>1625286.378547186</v>
      </c>
      <c r="G357">
        <v>5343559.940788828</v>
      </c>
    </row>
    <row r="358" spans="1:7">
      <c r="A358">
        <v>356</v>
      </c>
      <c r="B358">
        <v>35226475.23330802</v>
      </c>
      <c r="C358">
        <v>3965344.967400346</v>
      </c>
      <c r="D358">
        <v>13320856.25258505</v>
      </c>
      <c r="E358">
        <v>10977681.85060574</v>
      </c>
      <c r="F358">
        <v>1620975.681730723</v>
      </c>
      <c r="G358">
        <v>5341616.48098615</v>
      </c>
    </row>
    <row r="359" spans="1:7">
      <c r="A359">
        <v>357</v>
      </c>
      <c r="B359">
        <v>35216855.77015098</v>
      </c>
      <c r="C359">
        <v>3974033.051514093</v>
      </c>
      <c r="D359">
        <v>13310929.97419664</v>
      </c>
      <c r="E359">
        <v>10977681.85060574</v>
      </c>
      <c r="F359">
        <v>1615174.581381531</v>
      </c>
      <c r="G359">
        <v>5339036.312452981</v>
      </c>
    </row>
    <row r="360" spans="1:7">
      <c r="A360">
        <v>358</v>
      </c>
      <c r="B360">
        <v>35213081.94242715</v>
      </c>
      <c r="C360">
        <v>3976809.949600928</v>
      </c>
      <c r="D360">
        <v>13306773.65699513</v>
      </c>
      <c r="E360">
        <v>10977681.85060574</v>
      </c>
      <c r="F360">
        <v>1613544.614529859</v>
      </c>
      <c r="G360">
        <v>5338271.870695487</v>
      </c>
    </row>
    <row r="361" spans="1:7">
      <c r="A361">
        <v>359</v>
      </c>
      <c r="B361">
        <v>35213206.58164322</v>
      </c>
      <c r="C361">
        <v>3976969.159512168</v>
      </c>
      <c r="D361">
        <v>13306878.85619064</v>
      </c>
      <c r="E361">
        <v>10977681.85060574</v>
      </c>
      <c r="F361">
        <v>1613443.997619159</v>
      </c>
      <c r="G361">
        <v>5338232.717715509</v>
      </c>
    </row>
    <row r="362" spans="1:7">
      <c r="A362">
        <v>360</v>
      </c>
      <c r="B362">
        <v>35197616.95543204</v>
      </c>
      <c r="C362">
        <v>3992337.860519844</v>
      </c>
      <c r="D362">
        <v>13290201.49522473</v>
      </c>
      <c r="E362">
        <v>10977681.85060574</v>
      </c>
      <c r="F362">
        <v>1603514.936644628</v>
      </c>
      <c r="G362">
        <v>5333880.812437087</v>
      </c>
    </row>
    <row r="363" spans="1:7">
      <c r="A363">
        <v>361</v>
      </c>
      <c r="B363">
        <v>35187704.95190793</v>
      </c>
      <c r="C363">
        <v>4002098.321940045</v>
      </c>
      <c r="D363">
        <v>13279880.65441475</v>
      </c>
      <c r="E363">
        <v>10977681.85060574</v>
      </c>
      <c r="F363">
        <v>1597020.886820555</v>
      </c>
      <c r="G363">
        <v>5331023.238126843</v>
      </c>
    </row>
    <row r="364" spans="1:7">
      <c r="A364">
        <v>362</v>
      </c>
      <c r="B364">
        <v>35177266.27972303</v>
      </c>
      <c r="C364">
        <v>4013372.203386155</v>
      </c>
      <c r="D364">
        <v>13267478.72163767</v>
      </c>
      <c r="E364">
        <v>10977681.85060574</v>
      </c>
      <c r="F364">
        <v>1590531.220721839</v>
      </c>
      <c r="G364">
        <v>5328202.283371622</v>
      </c>
    </row>
    <row r="365" spans="1:7">
      <c r="A365">
        <v>363</v>
      </c>
      <c r="B365">
        <v>35167560.34903233</v>
      </c>
      <c r="C365">
        <v>4023494.940618563</v>
      </c>
      <c r="D365">
        <v>13257137.48186759</v>
      </c>
      <c r="E365">
        <v>10977681.85060574</v>
      </c>
      <c r="F365">
        <v>1583932.492568867</v>
      </c>
      <c r="G365">
        <v>5325313.583371569</v>
      </c>
    </row>
    <row r="366" spans="1:7">
      <c r="A366">
        <v>364</v>
      </c>
      <c r="B366">
        <v>35160058.97920749</v>
      </c>
      <c r="C366">
        <v>4030591.89027121</v>
      </c>
      <c r="D366">
        <v>13250042.35051339</v>
      </c>
      <c r="E366">
        <v>10977681.85060574</v>
      </c>
      <c r="F366">
        <v>1578738.860863003</v>
      </c>
      <c r="G366">
        <v>5323004.026954145</v>
      </c>
    </row>
    <row r="367" spans="1:7">
      <c r="A367">
        <v>365</v>
      </c>
      <c r="B367">
        <v>35153527.7775195</v>
      </c>
      <c r="C367">
        <v>4037099.66518483</v>
      </c>
      <c r="D367">
        <v>13242479.09810141</v>
      </c>
      <c r="E367">
        <v>10977681.85060574</v>
      </c>
      <c r="F367">
        <v>1574942.101379886</v>
      </c>
      <c r="G367">
        <v>5321325.062247636</v>
      </c>
    </row>
    <row r="368" spans="1:7">
      <c r="A368">
        <v>366</v>
      </c>
      <c r="B368">
        <v>35141643.07704029</v>
      </c>
      <c r="C368">
        <v>4051388.513144372</v>
      </c>
      <c r="D368">
        <v>13227718.60069428</v>
      </c>
      <c r="E368">
        <v>10977681.85060574</v>
      </c>
      <c r="F368">
        <v>1566965.137870923</v>
      </c>
      <c r="G368">
        <v>5317888.974724972</v>
      </c>
    </row>
    <row r="369" spans="1:7">
      <c r="A369">
        <v>367</v>
      </c>
      <c r="B369">
        <v>35134457.43605008</v>
      </c>
      <c r="C369">
        <v>4061568.33244576</v>
      </c>
      <c r="D369">
        <v>13217778.49951192</v>
      </c>
      <c r="E369">
        <v>10977681.85060574</v>
      </c>
      <c r="F369">
        <v>1561737.429379013</v>
      </c>
      <c r="G369">
        <v>5315691.324107646</v>
      </c>
    </row>
    <row r="370" spans="1:7">
      <c r="A370">
        <v>368</v>
      </c>
      <c r="B370">
        <v>35130293.67775453</v>
      </c>
      <c r="C370">
        <v>4067137.092640035</v>
      </c>
      <c r="D370">
        <v>13211948.38637926</v>
      </c>
      <c r="E370">
        <v>10977681.85060574</v>
      </c>
      <c r="F370">
        <v>1558996.026472985</v>
      </c>
      <c r="G370">
        <v>5314530.321656503</v>
      </c>
    </row>
    <row r="371" spans="1:7">
      <c r="A371">
        <v>369</v>
      </c>
      <c r="B371">
        <v>35130326.29685302</v>
      </c>
      <c r="C371">
        <v>4066237.236740446</v>
      </c>
      <c r="D371">
        <v>13212806.95293513</v>
      </c>
      <c r="E371">
        <v>10977681.85060574</v>
      </c>
      <c r="F371">
        <v>1559071.0282281</v>
      </c>
      <c r="G371">
        <v>5314529.228343595</v>
      </c>
    </row>
    <row r="372" spans="1:7">
      <c r="A372">
        <v>370</v>
      </c>
      <c r="B372">
        <v>35119007.31914917</v>
      </c>
      <c r="C372">
        <v>4080979.677720197</v>
      </c>
      <c r="D372">
        <v>13198298.23072357</v>
      </c>
      <c r="E372">
        <v>10977681.85060574</v>
      </c>
      <c r="F372">
        <v>1550979.473870084</v>
      </c>
      <c r="G372">
        <v>5311068.086229577</v>
      </c>
    </row>
    <row r="373" spans="1:7">
      <c r="A373">
        <v>371</v>
      </c>
      <c r="B373">
        <v>35112224.59741698</v>
      </c>
      <c r="C373">
        <v>4085567.816223949</v>
      </c>
      <c r="D373">
        <v>13192095.80366115</v>
      </c>
      <c r="E373">
        <v>10977681.85060574</v>
      </c>
      <c r="F373">
        <v>1547544.754339036</v>
      </c>
      <c r="G373">
        <v>5309334.372587107</v>
      </c>
    </row>
    <row r="374" spans="1:7">
      <c r="A374">
        <v>372</v>
      </c>
      <c r="B374">
        <v>35102098.36434967</v>
      </c>
      <c r="C374">
        <v>4097222.38778022</v>
      </c>
      <c r="D374">
        <v>13180399.3122602</v>
      </c>
      <c r="E374">
        <v>10977681.85060574</v>
      </c>
      <c r="F374">
        <v>1540558.078889653</v>
      </c>
      <c r="G374">
        <v>5306236.734813851</v>
      </c>
    </row>
    <row r="375" spans="1:7">
      <c r="A375">
        <v>373</v>
      </c>
      <c r="B375">
        <v>35093155.48954124</v>
      </c>
      <c r="C375">
        <v>4110593.833436471</v>
      </c>
      <c r="D375">
        <v>13167436.91409573</v>
      </c>
      <c r="E375">
        <v>10977681.85060574</v>
      </c>
      <c r="F375">
        <v>1533957.049725303</v>
      </c>
      <c r="G375">
        <v>5303485.841677991</v>
      </c>
    </row>
    <row r="376" spans="1:7">
      <c r="A376">
        <v>374</v>
      </c>
      <c r="B376">
        <v>35084010.21420735</v>
      </c>
      <c r="C376">
        <v>4120850.481895286</v>
      </c>
      <c r="D376">
        <v>13157185.78020869</v>
      </c>
      <c r="E376">
        <v>10977681.85060574</v>
      </c>
      <c r="F376">
        <v>1527636.047206325</v>
      </c>
      <c r="G376">
        <v>5300656.054291307</v>
      </c>
    </row>
    <row r="377" spans="1:7">
      <c r="A377">
        <v>375</v>
      </c>
      <c r="B377">
        <v>35073033.07489637</v>
      </c>
      <c r="C377">
        <v>4134622.075591933</v>
      </c>
      <c r="D377">
        <v>13143792.24365189</v>
      </c>
      <c r="E377">
        <v>10977681.85060574</v>
      </c>
      <c r="F377">
        <v>1519734.073845544</v>
      </c>
      <c r="G377">
        <v>5297202.831201251</v>
      </c>
    </row>
    <row r="378" spans="1:7">
      <c r="A378">
        <v>376</v>
      </c>
      <c r="B378">
        <v>35063662.94165258</v>
      </c>
      <c r="C378">
        <v>4147486.563660178</v>
      </c>
      <c r="D378">
        <v>13130783.53763105</v>
      </c>
      <c r="E378">
        <v>10977681.85060574</v>
      </c>
      <c r="F378">
        <v>1513322.883269619</v>
      </c>
      <c r="G378">
        <v>5294388.106485988</v>
      </c>
    </row>
    <row r="379" spans="1:7">
      <c r="A379">
        <v>377</v>
      </c>
      <c r="B379">
        <v>35058153.36613069</v>
      </c>
      <c r="C379">
        <v>4155775.806469956</v>
      </c>
      <c r="D379">
        <v>13122669.51298711</v>
      </c>
      <c r="E379">
        <v>10977681.85060574</v>
      </c>
      <c r="F379">
        <v>1509348.540702442</v>
      </c>
      <c r="G379">
        <v>5292677.655365435</v>
      </c>
    </row>
    <row r="380" spans="1:7">
      <c r="A380">
        <v>378</v>
      </c>
      <c r="B380">
        <v>35053972.9260919</v>
      </c>
      <c r="C380">
        <v>4160524.455318799</v>
      </c>
      <c r="D380">
        <v>13117407.79206094</v>
      </c>
      <c r="E380">
        <v>10977681.85060574</v>
      </c>
      <c r="F380">
        <v>1506826.844863486</v>
      </c>
      <c r="G380">
        <v>5291531.983242938</v>
      </c>
    </row>
    <row r="381" spans="1:7">
      <c r="A381">
        <v>379</v>
      </c>
      <c r="B381">
        <v>35054171.04348684</v>
      </c>
      <c r="C381">
        <v>4161130.231286451</v>
      </c>
      <c r="D381">
        <v>13116639.06779096</v>
      </c>
      <c r="E381">
        <v>10977681.85060574</v>
      </c>
      <c r="F381">
        <v>1507050.45857952</v>
      </c>
      <c r="G381">
        <v>5291669.435224173</v>
      </c>
    </row>
    <row r="382" spans="1:7">
      <c r="A382">
        <v>380</v>
      </c>
      <c r="B382">
        <v>35045047.98074209</v>
      </c>
      <c r="C382">
        <v>4170567.174135252</v>
      </c>
      <c r="D382">
        <v>13108497.72290093</v>
      </c>
      <c r="E382">
        <v>10977681.85060574</v>
      </c>
      <c r="F382">
        <v>1499802.194428531</v>
      </c>
      <c r="G382">
        <v>5288499.038671626</v>
      </c>
    </row>
    <row r="383" spans="1:7">
      <c r="A383">
        <v>381</v>
      </c>
      <c r="B383">
        <v>35037890.31424625</v>
      </c>
      <c r="C383">
        <v>4180585.486002213</v>
      </c>
      <c r="D383">
        <v>13098757.86296595</v>
      </c>
      <c r="E383">
        <v>10977681.85060574</v>
      </c>
      <c r="F383">
        <v>1494620.387798365</v>
      </c>
      <c r="G383">
        <v>5286244.726873986</v>
      </c>
    </row>
    <row r="384" spans="1:7">
      <c r="A384">
        <v>382</v>
      </c>
      <c r="B384">
        <v>35033403.74653018</v>
      </c>
      <c r="C384">
        <v>4188891.737112114</v>
      </c>
      <c r="D384">
        <v>13091770.45140182</v>
      </c>
      <c r="E384">
        <v>10977681.85060574</v>
      </c>
      <c r="F384">
        <v>1490491.594026636</v>
      </c>
      <c r="G384">
        <v>5284568.113383868</v>
      </c>
    </row>
    <row r="385" spans="1:7">
      <c r="A385">
        <v>383</v>
      </c>
      <c r="B385">
        <v>35033296.17036338</v>
      </c>
      <c r="C385">
        <v>4188100.720842868</v>
      </c>
      <c r="D385">
        <v>13092180.48664731</v>
      </c>
      <c r="E385">
        <v>10977681.85060574</v>
      </c>
      <c r="F385">
        <v>1490718.79394996</v>
      </c>
      <c r="G385">
        <v>5284614.318317496</v>
      </c>
    </row>
    <row r="386" spans="1:7">
      <c r="A386">
        <v>384</v>
      </c>
      <c r="B386">
        <v>35021999.90674043</v>
      </c>
      <c r="C386">
        <v>4202520.784404761</v>
      </c>
      <c r="D386">
        <v>13078309.2289438</v>
      </c>
      <c r="E386">
        <v>10977681.85060574</v>
      </c>
      <c r="F386">
        <v>1482527.937703508</v>
      </c>
      <c r="G386">
        <v>5280960.105082608</v>
      </c>
    </row>
    <row r="387" spans="1:7">
      <c r="A387">
        <v>385</v>
      </c>
      <c r="B387">
        <v>35015918.62364054</v>
      </c>
      <c r="C387">
        <v>4211099.715049024</v>
      </c>
      <c r="D387">
        <v>13069782.08006268</v>
      </c>
      <c r="E387">
        <v>10977681.85060574</v>
      </c>
      <c r="F387">
        <v>1478264.787856949</v>
      </c>
      <c r="G387">
        <v>5279090.190066149</v>
      </c>
    </row>
    <row r="388" spans="1:7">
      <c r="A388">
        <v>386</v>
      </c>
      <c r="B388">
        <v>35010164.3425246</v>
      </c>
      <c r="C388">
        <v>4219282.216689004</v>
      </c>
      <c r="D388">
        <v>13061764.73484779</v>
      </c>
      <c r="E388">
        <v>10977681.85060574</v>
      </c>
      <c r="F388">
        <v>1474149.566650918</v>
      </c>
      <c r="G388">
        <v>5277285.973731139</v>
      </c>
    </row>
    <row r="389" spans="1:7">
      <c r="A389">
        <v>387</v>
      </c>
      <c r="B389">
        <v>35004977.29532538</v>
      </c>
      <c r="C389">
        <v>4228186.261760182</v>
      </c>
      <c r="D389">
        <v>13054455.00973652</v>
      </c>
      <c r="E389">
        <v>10977681.85060574</v>
      </c>
      <c r="F389">
        <v>1469398.71432095</v>
      </c>
      <c r="G389">
        <v>5275255.45890198</v>
      </c>
    </row>
    <row r="390" spans="1:7">
      <c r="A390">
        <v>388</v>
      </c>
      <c r="B390">
        <v>34998809.3464032</v>
      </c>
      <c r="C390">
        <v>4238325.913420455</v>
      </c>
      <c r="D390">
        <v>13045450.61360056</v>
      </c>
      <c r="E390">
        <v>10977681.85060574</v>
      </c>
      <c r="F390">
        <v>1464292.131193629</v>
      </c>
      <c r="G390">
        <v>5273058.837582812</v>
      </c>
    </row>
    <row r="391" spans="1:7">
      <c r="A391">
        <v>389</v>
      </c>
      <c r="B391">
        <v>34996495.720708</v>
      </c>
      <c r="C391">
        <v>4242950.184947913</v>
      </c>
      <c r="D391">
        <v>13042141.10323873</v>
      </c>
      <c r="E391">
        <v>10977681.85060574</v>
      </c>
      <c r="F391">
        <v>1461737.798678474</v>
      </c>
      <c r="G391">
        <v>5271984.783237138</v>
      </c>
    </row>
    <row r="392" spans="1:7">
      <c r="A392">
        <v>390</v>
      </c>
      <c r="B392">
        <v>34996613.65371168</v>
      </c>
      <c r="C392">
        <v>4242668.588717567</v>
      </c>
      <c r="D392">
        <v>13042255.66472021</v>
      </c>
      <c r="E392">
        <v>10977681.85060574</v>
      </c>
      <c r="F392">
        <v>1461938.8617936</v>
      </c>
      <c r="G392">
        <v>5272068.687874552</v>
      </c>
    </row>
    <row r="393" spans="1:7">
      <c r="A393">
        <v>391</v>
      </c>
      <c r="B393">
        <v>34986302.54288638</v>
      </c>
      <c r="C393">
        <v>4258783.925694438</v>
      </c>
      <c r="D393">
        <v>13027564.69249162</v>
      </c>
      <c r="E393">
        <v>10977681.85060574</v>
      </c>
      <c r="F393">
        <v>1453766.583979664</v>
      </c>
      <c r="G393">
        <v>5268505.490114919</v>
      </c>
    </row>
    <row r="394" spans="1:7">
      <c r="A394">
        <v>392</v>
      </c>
      <c r="B394">
        <v>34979696.85932431</v>
      </c>
      <c r="C394">
        <v>4269710.642265681</v>
      </c>
      <c r="D394">
        <v>13017553.5788018</v>
      </c>
      <c r="E394">
        <v>10977681.85060574</v>
      </c>
      <c r="F394">
        <v>1448522.040028182</v>
      </c>
      <c r="G394">
        <v>5266228.747622908</v>
      </c>
    </row>
    <row r="395" spans="1:7">
      <c r="A395">
        <v>393</v>
      </c>
      <c r="B395">
        <v>34972686.38543719</v>
      </c>
      <c r="C395">
        <v>4280552.819648422</v>
      </c>
      <c r="D395">
        <v>13008162.00180568</v>
      </c>
      <c r="E395">
        <v>10977681.85060574</v>
      </c>
      <c r="F395">
        <v>1442645.054156565</v>
      </c>
      <c r="G395">
        <v>5263644.659220773</v>
      </c>
    </row>
    <row r="396" spans="1:7">
      <c r="A396">
        <v>394</v>
      </c>
      <c r="B396">
        <v>34966234.41170982</v>
      </c>
      <c r="C396">
        <v>4291312.409452225</v>
      </c>
      <c r="D396">
        <v>12998249.89464352</v>
      </c>
      <c r="E396">
        <v>10977681.85060574</v>
      </c>
      <c r="F396">
        <v>1437562.680323785</v>
      </c>
      <c r="G396">
        <v>5261427.576684551</v>
      </c>
    </row>
    <row r="397" spans="1:7">
      <c r="A397">
        <v>395</v>
      </c>
      <c r="B397">
        <v>34961443.65932348</v>
      </c>
      <c r="C397">
        <v>4300506.575295138</v>
      </c>
      <c r="D397">
        <v>12989828.18816767</v>
      </c>
      <c r="E397">
        <v>10977681.85060574</v>
      </c>
      <c r="F397">
        <v>1433669.23825213</v>
      </c>
      <c r="G397">
        <v>5259757.807002809</v>
      </c>
    </row>
    <row r="398" spans="1:7">
      <c r="A398">
        <v>396</v>
      </c>
      <c r="B398">
        <v>34957246.74143593</v>
      </c>
      <c r="C398">
        <v>4308226.951355048</v>
      </c>
      <c r="D398">
        <v>12983602.92503793</v>
      </c>
      <c r="E398">
        <v>10977681.85060574</v>
      </c>
      <c r="F398">
        <v>1429696.450618879</v>
      </c>
      <c r="G398">
        <v>5258038.563818331</v>
      </c>
    </row>
    <row r="399" spans="1:7">
      <c r="A399">
        <v>397</v>
      </c>
      <c r="B399">
        <v>34949405.51900391</v>
      </c>
      <c r="C399">
        <v>4320292.605194902</v>
      </c>
      <c r="D399">
        <v>12972984.75762418</v>
      </c>
      <c r="E399">
        <v>10977681.85060574</v>
      </c>
      <c r="F399">
        <v>1423263.896556589</v>
      </c>
      <c r="G399">
        <v>5255182.409022499</v>
      </c>
    </row>
    <row r="400" spans="1:7">
      <c r="A400">
        <v>398</v>
      </c>
      <c r="B400">
        <v>34944485.32919597</v>
      </c>
      <c r="C400">
        <v>4326309.142444339</v>
      </c>
      <c r="D400">
        <v>12967301.13417665</v>
      </c>
      <c r="E400">
        <v>10977681.85060574</v>
      </c>
      <c r="F400">
        <v>1419660.892005892</v>
      </c>
      <c r="G400">
        <v>5253532.309963351</v>
      </c>
    </row>
    <row r="401" spans="1:7">
      <c r="A401">
        <v>399</v>
      </c>
      <c r="B401">
        <v>34941670.46100089</v>
      </c>
      <c r="C401">
        <v>4330182.075737065</v>
      </c>
      <c r="D401">
        <v>12963996.82818646</v>
      </c>
      <c r="E401">
        <v>10977681.85060574</v>
      </c>
      <c r="F401">
        <v>1417329.294502554</v>
      </c>
      <c r="G401">
        <v>5252480.411969068</v>
      </c>
    </row>
    <row r="402" spans="1:7">
      <c r="A402">
        <v>400</v>
      </c>
      <c r="B402">
        <v>34941850.78272936</v>
      </c>
      <c r="C402">
        <v>4331042.996116383</v>
      </c>
      <c r="D402">
        <v>12963346.66827335</v>
      </c>
      <c r="E402">
        <v>10977681.85060574</v>
      </c>
      <c r="F402">
        <v>1417288.440644997</v>
      </c>
      <c r="G402">
        <v>5252490.827088878</v>
      </c>
    </row>
    <row r="403" spans="1:7">
      <c r="A403">
        <v>401</v>
      </c>
      <c r="B403">
        <v>34934207.24803165</v>
      </c>
      <c r="C403">
        <v>4342259.851061933</v>
      </c>
      <c r="D403">
        <v>12953158.952374</v>
      </c>
      <c r="E403">
        <v>10977681.85060574</v>
      </c>
      <c r="F403">
        <v>1411304.848817988</v>
      </c>
      <c r="G403">
        <v>5249801.745171984</v>
      </c>
    </row>
    <row r="404" spans="1:7">
      <c r="A404">
        <v>402</v>
      </c>
      <c r="B404">
        <v>34930119.10881443</v>
      </c>
      <c r="C404">
        <v>4353445.701302242</v>
      </c>
      <c r="D404">
        <v>12944710.99625331</v>
      </c>
      <c r="E404">
        <v>10977681.85060574</v>
      </c>
      <c r="F404">
        <v>1406421.419300789</v>
      </c>
      <c r="G404">
        <v>5247859.14135234</v>
      </c>
    </row>
    <row r="405" spans="1:7">
      <c r="A405">
        <v>403</v>
      </c>
      <c r="B405">
        <v>34923688.38559529</v>
      </c>
      <c r="C405">
        <v>4365508.464050285</v>
      </c>
      <c r="D405">
        <v>12934331.15587804</v>
      </c>
      <c r="E405">
        <v>10977681.85060574</v>
      </c>
      <c r="F405">
        <v>1400756.734649144</v>
      </c>
      <c r="G405">
        <v>5245410.180412078</v>
      </c>
    </row>
    <row r="406" spans="1:7">
      <c r="A406">
        <v>404</v>
      </c>
      <c r="B406">
        <v>34917734.54007183</v>
      </c>
      <c r="C406">
        <v>4373344.875541706</v>
      </c>
      <c r="D406">
        <v>12927294.77398139</v>
      </c>
      <c r="E406">
        <v>10977681.85060574</v>
      </c>
      <c r="F406">
        <v>1396137.780411735</v>
      </c>
      <c r="G406">
        <v>5243275.259531259</v>
      </c>
    </row>
    <row r="407" spans="1:7">
      <c r="A407">
        <v>405</v>
      </c>
      <c r="B407">
        <v>34912031.24772769</v>
      </c>
      <c r="C407">
        <v>4385139.760481731</v>
      </c>
      <c r="D407">
        <v>12917342.10015271</v>
      </c>
      <c r="E407">
        <v>10977681.85060574</v>
      </c>
      <c r="F407">
        <v>1390859.764220083</v>
      </c>
      <c r="G407">
        <v>5241007.772267422</v>
      </c>
    </row>
    <row r="408" spans="1:7">
      <c r="A408">
        <v>406</v>
      </c>
      <c r="B408">
        <v>34905081.63158382</v>
      </c>
      <c r="C408">
        <v>4398357.770981151</v>
      </c>
      <c r="D408">
        <v>12906075.7738084</v>
      </c>
      <c r="E408">
        <v>10977681.85060574</v>
      </c>
      <c r="F408">
        <v>1384679.429102858</v>
      </c>
      <c r="G408">
        <v>5238286.807085672</v>
      </c>
    </row>
    <row r="409" spans="1:7">
      <c r="A409">
        <v>407</v>
      </c>
      <c r="B409">
        <v>34899064.91240585</v>
      </c>
      <c r="C409">
        <v>4408915.645330907</v>
      </c>
      <c r="D409">
        <v>12897607.29537868</v>
      </c>
      <c r="E409">
        <v>10977681.85060574</v>
      </c>
      <c r="F409">
        <v>1379039.102912544</v>
      </c>
      <c r="G409">
        <v>5235821.018177975</v>
      </c>
    </row>
    <row r="410" spans="1:7">
      <c r="A410">
        <v>408</v>
      </c>
      <c r="B410">
        <v>34895498.36169748</v>
      </c>
      <c r="C410">
        <v>4414515.892085722</v>
      </c>
      <c r="D410">
        <v>12893036.10772221</v>
      </c>
      <c r="E410">
        <v>10977681.85060574</v>
      </c>
      <c r="F410">
        <v>1375862.174760222</v>
      </c>
      <c r="G410">
        <v>5234402.336523578</v>
      </c>
    </row>
    <row r="411" spans="1:7">
      <c r="A411">
        <v>409</v>
      </c>
      <c r="B411">
        <v>34893005.47180323</v>
      </c>
      <c r="C411">
        <v>4420349.033689736</v>
      </c>
      <c r="D411">
        <v>12888767.82774041</v>
      </c>
      <c r="E411">
        <v>10977681.85060574</v>
      </c>
      <c r="F411">
        <v>1373015.126288339</v>
      </c>
      <c r="G411">
        <v>5233191.633478992</v>
      </c>
    </row>
    <row r="412" spans="1:7">
      <c r="A412">
        <v>410</v>
      </c>
      <c r="B412">
        <v>34893003.75627504</v>
      </c>
      <c r="C412">
        <v>4419522.029949517</v>
      </c>
      <c r="D412">
        <v>12889638.43265914</v>
      </c>
      <c r="E412">
        <v>10977681.85060574</v>
      </c>
      <c r="F412">
        <v>1373005.594987435</v>
      </c>
      <c r="G412">
        <v>5233155.848073213</v>
      </c>
    </row>
    <row r="413" spans="1:7">
      <c r="A413">
        <v>411</v>
      </c>
      <c r="B413">
        <v>34887671.25231404</v>
      </c>
      <c r="C413">
        <v>4432441.811535274</v>
      </c>
      <c r="D413">
        <v>12878235.14141841</v>
      </c>
      <c r="E413">
        <v>10977681.85060574</v>
      </c>
      <c r="F413">
        <v>1368271.554527658</v>
      </c>
      <c r="G413">
        <v>5231040.894226952</v>
      </c>
    </row>
    <row r="414" spans="1:7">
      <c r="A414">
        <v>412</v>
      </c>
      <c r="B414">
        <v>34883318.8908608</v>
      </c>
      <c r="C414">
        <v>4440818.924395685</v>
      </c>
      <c r="D414">
        <v>12871478.97712689</v>
      </c>
      <c r="E414">
        <v>10977681.85060574</v>
      </c>
      <c r="F414">
        <v>1364129.404445783</v>
      </c>
      <c r="G414">
        <v>5229209.734286699</v>
      </c>
    </row>
    <row r="415" spans="1:7">
      <c r="A415">
        <v>413</v>
      </c>
      <c r="B415">
        <v>34880518.01708549</v>
      </c>
      <c r="C415">
        <v>4444062.436583686</v>
      </c>
      <c r="D415">
        <v>12868099.27202896</v>
      </c>
      <c r="E415">
        <v>10977681.85060574</v>
      </c>
      <c r="F415">
        <v>1362349.800225954</v>
      </c>
      <c r="G415">
        <v>5228324.657641148</v>
      </c>
    </row>
    <row r="416" spans="1:7">
      <c r="A416">
        <v>414</v>
      </c>
      <c r="B416">
        <v>34880465.7709169</v>
      </c>
      <c r="C416">
        <v>4443137.062319991</v>
      </c>
      <c r="D416">
        <v>12868605.79588513</v>
      </c>
      <c r="E416">
        <v>10977681.85060574</v>
      </c>
      <c r="F416">
        <v>1362634.830214692</v>
      </c>
      <c r="G416">
        <v>5228406.231891346</v>
      </c>
    </row>
    <row r="417" spans="1:7">
      <c r="A417">
        <v>415</v>
      </c>
      <c r="B417">
        <v>34873597.87039386</v>
      </c>
      <c r="C417">
        <v>4459203.598803088</v>
      </c>
      <c r="D417">
        <v>12855721.02299429</v>
      </c>
      <c r="E417">
        <v>10977681.85060574</v>
      </c>
      <c r="F417">
        <v>1355609.867711638</v>
      </c>
      <c r="G417">
        <v>5225381.530279097</v>
      </c>
    </row>
    <row r="418" spans="1:7">
      <c r="A418">
        <v>416</v>
      </c>
      <c r="B418">
        <v>34869972.31127051</v>
      </c>
      <c r="C418">
        <v>4467034.515072391</v>
      </c>
      <c r="D418">
        <v>12849769.43354802</v>
      </c>
      <c r="E418">
        <v>10977681.85060574</v>
      </c>
      <c r="F418">
        <v>1351781.594133123</v>
      </c>
      <c r="G418">
        <v>5223704.917911234</v>
      </c>
    </row>
    <row r="419" spans="1:7">
      <c r="A419">
        <v>417</v>
      </c>
      <c r="B419">
        <v>34866584.10325339</v>
      </c>
      <c r="C419">
        <v>4474519.644958746</v>
      </c>
      <c r="D419">
        <v>12844065.87707618</v>
      </c>
      <c r="E419">
        <v>10977681.85060574</v>
      </c>
      <c r="F419">
        <v>1348186.5434708</v>
      </c>
      <c r="G419">
        <v>5222130.187141928</v>
      </c>
    </row>
    <row r="420" spans="1:7">
      <c r="A420">
        <v>418</v>
      </c>
      <c r="B420">
        <v>34863473.75406232</v>
      </c>
      <c r="C420">
        <v>4479823.72174777</v>
      </c>
      <c r="D420">
        <v>12839042.63854841</v>
      </c>
      <c r="E420">
        <v>10977681.85060574</v>
      </c>
      <c r="F420">
        <v>1345860.68337957</v>
      </c>
      <c r="G420">
        <v>5221064.859780824</v>
      </c>
    </row>
    <row r="421" spans="1:7">
      <c r="A421">
        <v>419</v>
      </c>
      <c r="B421">
        <v>34859797.20738953</v>
      </c>
      <c r="C421">
        <v>4486804.273167497</v>
      </c>
      <c r="D421">
        <v>12833153.37588522</v>
      </c>
      <c r="E421">
        <v>10977681.85060574</v>
      </c>
      <c r="F421">
        <v>1342572.716652854</v>
      </c>
      <c r="G421">
        <v>5219584.991078218</v>
      </c>
    </row>
    <row r="422" spans="1:7">
      <c r="A422">
        <v>420</v>
      </c>
      <c r="B422">
        <v>34858406.30316763</v>
      </c>
      <c r="C422">
        <v>4488600.625611278</v>
      </c>
      <c r="D422">
        <v>12830957.71780163</v>
      </c>
      <c r="E422">
        <v>10977681.85060574</v>
      </c>
      <c r="F422">
        <v>1341910.560122136</v>
      </c>
      <c r="G422">
        <v>5219255.549026842</v>
      </c>
    </row>
    <row r="423" spans="1:7">
      <c r="A423">
        <v>421</v>
      </c>
      <c r="B423">
        <v>34858484.91648115</v>
      </c>
      <c r="C423">
        <v>4488699.029666212</v>
      </c>
      <c r="D423">
        <v>12831043.88351865</v>
      </c>
      <c r="E423">
        <v>10977681.85060574</v>
      </c>
      <c r="F423">
        <v>1341834.358710585</v>
      </c>
      <c r="G423">
        <v>5219225.793979957</v>
      </c>
    </row>
    <row r="424" spans="1:7">
      <c r="A424">
        <v>422</v>
      </c>
      <c r="B424">
        <v>34852031.79667895</v>
      </c>
      <c r="C424">
        <v>4502603.207647294</v>
      </c>
      <c r="D424">
        <v>12819911.11577983</v>
      </c>
      <c r="E424">
        <v>10977681.85060574</v>
      </c>
      <c r="F424">
        <v>1335434.375659678</v>
      </c>
      <c r="G424">
        <v>5216401.246986405</v>
      </c>
    </row>
    <row r="425" spans="1:7">
      <c r="A425">
        <v>423</v>
      </c>
      <c r="B425">
        <v>34847795.61993197</v>
      </c>
      <c r="C425">
        <v>4511562.669765487</v>
      </c>
      <c r="D425">
        <v>12812896.35382632</v>
      </c>
      <c r="E425">
        <v>10977681.85060574</v>
      </c>
      <c r="F425">
        <v>1331152.264359377</v>
      </c>
      <c r="G425">
        <v>5214502.481375033</v>
      </c>
    </row>
    <row r="426" spans="1:7">
      <c r="A426">
        <v>424</v>
      </c>
      <c r="B426">
        <v>34843367.62571403</v>
      </c>
      <c r="C426">
        <v>4522272.276724357</v>
      </c>
      <c r="D426">
        <v>12804163.09215074</v>
      </c>
      <c r="E426">
        <v>10977681.85060574</v>
      </c>
      <c r="F426">
        <v>1326697.20965362</v>
      </c>
      <c r="G426">
        <v>5212553.196579558</v>
      </c>
    </row>
    <row r="427" spans="1:7">
      <c r="A427">
        <v>425</v>
      </c>
      <c r="B427">
        <v>34839226.98227629</v>
      </c>
      <c r="C427">
        <v>4531716.428198947</v>
      </c>
      <c r="D427">
        <v>12796986.24997087</v>
      </c>
      <c r="E427">
        <v>10977681.85060574</v>
      </c>
      <c r="F427">
        <v>1322250.143853321</v>
      </c>
      <c r="G427">
        <v>5210592.309647404</v>
      </c>
    </row>
    <row r="428" spans="1:7">
      <c r="A428">
        <v>426</v>
      </c>
      <c r="B428">
        <v>34836056.21560378</v>
      </c>
      <c r="C428">
        <v>4537749.11209742</v>
      </c>
      <c r="D428">
        <v>12792494.08935942</v>
      </c>
      <c r="E428">
        <v>10977681.85060574</v>
      </c>
      <c r="F428">
        <v>1318998.879458517</v>
      </c>
      <c r="G428">
        <v>5209132.284082675</v>
      </c>
    </row>
    <row r="429" spans="1:7">
      <c r="A429">
        <v>427</v>
      </c>
      <c r="B429">
        <v>34833308.40280569</v>
      </c>
      <c r="C429">
        <v>4543499.653082255</v>
      </c>
      <c r="D429">
        <v>12787507.56980572</v>
      </c>
      <c r="E429">
        <v>10977681.85060574</v>
      </c>
      <c r="F429">
        <v>1316570.620329544</v>
      </c>
      <c r="G429">
        <v>5208048.708982425</v>
      </c>
    </row>
    <row r="430" spans="1:7">
      <c r="A430">
        <v>428</v>
      </c>
      <c r="B430">
        <v>34828406.22379868</v>
      </c>
      <c r="C430">
        <v>4557094.189056453</v>
      </c>
      <c r="D430">
        <v>12776987.69661636</v>
      </c>
      <c r="E430">
        <v>10977681.85060574</v>
      </c>
      <c r="F430">
        <v>1311006.032104116</v>
      </c>
      <c r="G430">
        <v>5205636.455416002</v>
      </c>
    </row>
    <row r="431" spans="1:7">
      <c r="A431">
        <v>429</v>
      </c>
      <c r="B431">
        <v>34825513.37959932</v>
      </c>
      <c r="C431">
        <v>4567398.67168591</v>
      </c>
      <c r="D431">
        <v>12769392.52203524</v>
      </c>
      <c r="E431">
        <v>10977681.85060574</v>
      </c>
      <c r="F431">
        <v>1307070.860128771</v>
      </c>
      <c r="G431">
        <v>5203969.475143649</v>
      </c>
    </row>
    <row r="432" spans="1:7">
      <c r="A432">
        <v>430</v>
      </c>
      <c r="B432">
        <v>34823851.36146684</v>
      </c>
      <c r="C432">
        <v>4572851.06151165</v>
      </c>
      <c r="D432">
        <v>12765120.44875845</v>
      </c>
      <c r="E432">
        <v>10977681.85060574</v>
      </c>
      <c r="F432">
        <v>1305076.869017625</v>
      </c>
      <c r="G432">
        <v>5203121.131573373</v>
      </c>
    </row>
    <row r="433" spans="1:7">
      <c r="A433">
        <v>431</v>
      </c>
      <c r="B433">
        <v>34823829.83845405</v>
      </c>
      <c r="C433">
        <v>4571699.824733727</v>
      </c>
      <c r="D433">
        <v>12765968.74823597</v>
      </c>
      <c r="E433">
        <v>10977681.85060574</v>
      </c>
      <c r="F433">
        <v>1305288.389778346</v>
      </c>
      <c r="G433">
        <v>5203191.025100256</v>
      </c>
    </row>
    <row r="434" spans="1:7">
      <c r="A434">
        <v>432</v>
      </c>
      <c r="B434">
        <v>34819303.53040523</v>
      </c>
      <c r="C434">
        <v>4584872.843026735</v>
      </c>
      <c r="D434">
        <v>12756197.39659213</v>
      </c>
      <c r="E434">
        <v>10977681.85060574</v>
      </c>
      <c r="F434">
        <v>1299755.312009031</v>
      </c>
      <c r="G434">
        <v>5200796.128171592</v>
      </c>
    </row>
    <row r="435" spans="1:7">
      <c r="A435">
        <v>433</v>
      </c>
      <c r="B435">
        <v>34816565.70882406</v>
      </c>
      <c r="C435">
        <v>4587566.367693515</v>
      </c>
      <c r="D435">
        <v>12753191.01599798</v>
      </c>
      <c r="E435">
        <v>10977681.85060574</v>
      </c>
      <c r="F435">
        <v>1298189.406727596</v>
      </c>
      <c r="G435">
        <v>5199937.067799224</v>
      </c>
    </row>
    <row r="436" spans="1:7">
      <c r="A436">
        <v>434</v>
      </c>
      <c r="B436">
        <v>34812553.09135623</v>
      </c>
      <c r="C436">
        <v>4597736.462039195</v>
      </c>
      <c r="D436">
        <v>12745453.96642484</v>
      </c>
      <c r="E436">
        <v>10977681.85060574</v>
      </c>
      <c r="F436">
        <v>1293736.119180698</v>
      </c>
      <c r="G436">
        <v>5197944.69310575</v>
      </c>
    </row>
    <row r="437" spans="1:7">
      <c r="A437">
        <v>435</v>
      </c>
      <c r="B437">
        <v>34809219.56946766</v>
      </c>
      <c r="C437">
        <v>4610805.812399476</v>
      </c>
      <c r="D437">
        <v>12735883.0271826</v>
      </c>
      <c r="E437">
        <v>10977681.85060574</v>
      </c>
      <c r="F437">
        <v>1288931.842270227</v>
      </c>
      <c r="G437">
        <v>5195917.037009613</v>
      </c>
    </row>
    <row r="438" spans="1:7">
      <c r="A438">
        <v>436</v>
      </c>
      <c r="B438">
        <v>34805755.47247779</v>
      </c>
      <c r="C438">
        <v>4619093.599347984</v>
      </c>
      <c r="D438">
        <v>12729583.28330071</v>
      </c>
      <c r="E438">
        <v>10977681.85060574</v>
      </c>
      <c r="F438">
        <v>1285178.82346662</v>
      </c>
      <c r="G438">
        <v>5194217.915756719</v>
      </c>
    </row>
    <row r="439" spans="1:7">
      <c r="A439">
        <v>437</v>
      </c>
      <c r="B439">
        <v>34801649.78917953</v>
      </c>
      <c r="C439">
        <v>4631071.540990302</v>
      </c>
      <c r="D439">
        <v>12720772.93978174</v>
      </c>
      <c r="E439">
        <v>10977681.85060574</v>
      </c>
      <c r="F439">
        <v>1280133.740481273</v>
      </c>
      <c r="G439">
        <v>5191989.717320475</v>
      </c>
    </row>
    <row r="440" spans="1:7">
      <c r="A440">
        <v>438</v>
      </c>
      <c r="B440">
        <v>34798191.39891744</v>
      </c>
      <c r="C440">
        <v>4642684.144421937</v>
      </c>
      <c r="D440">
        <v>12711770.06085684</v>
      </c>
      <c r="E440">
        <v>10977681.85060574</v>
      </c>
      <c r="F440">
        <v>1275929.567667539</v>
      </c>
      <c r="G440">
        <v>5190125.775365382</v>
      </c>
    </row>
    <row r="441" spans="1:7">
      <c r="A441">
        <v>439</v>
      </c>
      <c r="B441">
        <v>34796254.27473482</v>
      </c>
      <c r="C441">
        <v>4650218.523452854</v>
      </c>
      <c r="D441">
        <v>12706091.18701</v>
      </c>
      <c r="E441">
        <v>10977681.85060574</v>
      </c>
      <c r="F441">
        <v>1273283.727837834</v>
      </c>
      <c r="G441">
        <v>5188978.985828383</v>
      </c>
    </row>
    <row r="442" spans="1:7">
      <c r="A442">
        <v>440</v>
      </c>
      <c r="B442">
        <v>34796207.71638925</v>
      </c>
      <c r="C442">
        <v>4649387.477298968</v>
      </c>
      <c r="D442">
        <v>12706874.08007841</v>
      </c>
      <c r="E442">
        <v>10977681.85060574</v>
      </c>
      <c r="F442">
        <v>1273301.094169042</v>
      </c>
      <c r="G442">
        <v>5188963.214237086</v>
      </c>
    </row>
    <row r="443" spans="1:7">
      <c r="A443">
        <v>441</v>
      </c>
      <c r="B443">
        <v>34794808.08933467</v>
      </c>
      <c r="C443">
        <v>4652723.794591017</v>
      </c>
      <c r="D443">
        <v>12703941.44721976</v>
      </c>
      <c r="E443">
        <v>10977681.85060574</v>
      </c>
      <c r="F443">
        <v>1272075.396939154</v>
      </c>
      <c r="G443">
        <v>5188385.599978986</v>
      </c>
    </row>
    <row r="444" spans="1:7">
      <c r="A444">
        <v>442</v>
      </c>
      <c r="B444">
        <v>34794789.93197176</v>
      </c>
      <c r="C444">
        <v>4651776.103913567</v>
      </c>
      <c r="D444">
        <v>12704965.77133065</v>
      </c>
      <c r="E444">
        <v>10977681.85060574</v>
      </c>
      <c r="F444">
        <v>1272007.385743898</v>
      </c>
      <c r="G444">
        <v>5188358.820377895</v>
      </c>
    </row>
    <row r="445" spans="1:7">
      <c r="A445">
        <v>443</v>
      </c>
      <c r="B445">
        <v>34791071.00256097</v>
      </c>
      <c r="C445">
        <v>4661448.616692727</v>
      </c>
      <c r="D445">
        <v>12698241.94511323</v>
      </c>
      <c r="E445">
        <v>10977681.85060574</v>
      </c>
      <c r="F445">
        <v>1267357.659156361</v>
      </c>
      <c r="G445">
        <v>5186340.930992907</v>
      </c>
    </row>
    <row r="446" spans="1:7">
      <c r="A446">
        <v>444</v>
      </c>
      <c r="B446">
        <v>34789724.3069191</v>
      </c>
      <c r="C446">
        <v>4668903.609025748</v>
      </c>
      <c r="D446">
        <v>12693410.23792085</v>
      </c>
      <c r="E446">
        <v>10977681.85060574</v>
      </c>
      <c r="F446">
        <v>1264538.477968721</v>
      </c>
      <c r="G446">
        <v>5185190.131398031</v>
      </c>
    </row>
    <row r="447" spans="1:7">
      <c r="A447">
        <v>445</v>
      </c>
      <c r="B447">
        <v>34789704.84331732</v>
      </c>
      <c r="C447">
        <v>4667858.584214359</v>
      </c>
      <c r="D447">
        <v>12693984.15274851</v>
      </c>
      <c r="E447">
        <v>10977681.85060574</v>
      </c>
      <c r="F447">
        <v>1264879.213732176</v>
      </c>
      <c r="G447">
        <v>5185301.042016533</v>
      </c>
    </row>
    <row r="448" spans="1:7">
      <c r="A448">
        <v>446</v>
      </c>
      <c r="B448">
        <v>34785565.60913585</v>
      </c>
      <c r="C448">
        <v>4679071.898892092</v>
      </c>
      <c r="D448">
        <v>12685664.51868624</v>
      </c>
      <c r="E448">
        <v>10977681.85060574</v>
      </c>
      <c r="F448">
        <v>1260039.162664224</v>
      </c>
      <c r="G448">
        <v>5183108.178287552</v>
      </c>
    </row>
    <row r="449" spans="1:7">
      <c r="A449">
        <v>447</v>
      </c>
      <c r="B449">
        <v>34783399.93592872</v>
      </c>
      <c r="C449">
        <v>4685943.327897646</v>
      </c>
      <c r="D449">
        <v>12680308.58264827</v>
      </c>
      <c r="E449">
        <v>10977681.85060574</v>
      </c>
      <c r="F449">
        <v>1257489.528507211</v>
      </c>
      <c r="G449">
        <v>5181976.646269843</v>
      </c>
    </row>
    <row r="450" spans="1:7">
      <c r="A450">
        <v>448</v>
      </c>
      <c r="B450">
        <v>34781395.60528675</v>
      </c>
      <c r="C450">
        <v>4692332.782335796</v>
      </c>
      <c r="D450">
        <v>12675376.0662117</v>
      </c>
      <c r="E450">
        <v>10977681.85060574</v>
      </c>
      <c r="F450">
        <v>1255091.771445844</v>
      </c>
      <c r="G450">
        <v>5180913.134687663</v>
      </c>
    </row>
    <row r="451" spans="1:7">
      <c r="A451">
        <v>449</v>
      </c>
      <c r="B451">
        <v>34779677.13340028</v>
      </c>
      <c r="C451">
        <v>4699866.815971066</v>
      </c>
      <c r="D451">
        <v>12670584.40366103</v>
      </c>
      <c r="E451">
        <v>10977681.85060574</v>
      </c>
      <c r="F451">
        <v>1251970.023739579</v>
      </c>
      <c r="G451">
        <v>5179574.039422859</v>
      </c>
    </row>
    <row r="452" spans="1:7">
      <c r="A452">
        <v>450</v>
      </c>
      <c r="B452">
        <v>34779717.32100303</v>
      </c>
      <c r="C452">
        <v>4699465.421141094</v>
      </c>
      <c r="D452">
        <v>12670625.69028114</v>
      </c>
      <c r="E452">
        <v>10977681.85060574</v>
      </c>
      <c r="F452">
        <v>1252256.090330921</v>
      </c>
      <c r="G452">
        <v>5179688.268644133</v>
      </c>
    </row>
    <row r="453" spans="1:7">
      <c r="A453">
        <v>451</v>
      </c>
      <c r="B453">
        <v>34777530.26662254</v>
      </c>
      <c r="C453">
        <v>4708901.60836543</v>
      </c>
      <c r="D453">
        <v>12664486.68412841</v>
      </c>
      <c r="E453">
        <v>10977681.85060574</v>
      </c>
      <c r="F453">
        <v>1248414.027891889</v>
      </c>
      <c r="G453">
        <v>5178046.095631078</v>
      </c>
    </row>
    <row r="454" spans="1:7">
      <c r="A454">
        <v>452</v>
      </c>
      <c r="B454">
        <v>34775110.28571413</v>
      </c>
      <c r="C454">
        <v>4717779.869372469</v>
      </c>
      <c r="D454">
        <v>12657931.48655322</v>
      </c>
      <c r="E454">
        <v>10977681.85060574</v>
      </c>
      <c r="F454">
        <v>1245122.779482718</v>
      </c>
      <c r="G454">
        <v>5176594.299699972</v>
      </c>
    </row>
    <row r="455" spans="1:7">
      <c r="A455">
        <v>453</v>
      </c>
      <c r="B455">
        <v>34771797.91373659</v>
      </c>
      <c r="C455">
        <v>4730508.453560019</v>
      </c>
      <c r="D455">
        <v>12648889.35796426</v>
      </c>
      <c r="E455">
        <v>10977681.85060574</v>
      </c>
      <c r="F455">
        <v>1240259.467782364</v>
      </c>
      <c r="G455">
        <v>5174458.783824203</v>
      </c>
    </row>
    <row r="456" spans="1:7">
      <c r="A456">
        <v>454</v>
      </c>
      <c r="B456">
        <v>34769441.40654828</v>
      </c>
      <c r="C456">
        <v>4740433.648631984</v>
      </c>
      <c r="D456">
        <v>12641776.66914104</v>
      </c>
      <c r="E456">
        <v>10977681.85060574</v>
      </c>
      <c r="F456">
        <v>1236661.566084696</v>
      </c>
      <c r="G456">
        <v>5172887.672084813</v>
      </c>
    </row>
    <row r="457" spans="1:7">
      <c r="A457">
        <v>455</v>
      </c>
      <c r="B457">
        <v>34766947.92947166</v>
      </c>
      <c r="C457">
        <v>4749819.612679825</v>
      </c>
      <c r="D457">
        <v>12635448.61921099</v>
      </c>
      <c r="E457">
        <v>10977681.85060574</v>
      </c>
      <c r="F457">
        <v>1232815.455689795</v>
      </c>
      <c r="G457">
        <v>5171182.391285302</v>
      </c>
    </row>
    <row r="458" spans="1:7">
      <c r="A458">
        <v>456</v>
      </c>
      <c r="B458">
        <v>34764676.11201517</v>
      </c>
      <c r="C458">
        <v>4759502.413200335</v>
      </c>
      <c r="D458">
        <v>12628447.34920262</v>
      </c>
      <c r="E458">
        <v>10977681.85060574</v>
      </c>
      <c r="F458">
        <v>1229373.227016426</v>
      </c>
      <c r="G458">
        <v>5169671.271990036</v>
      </c>
    </row>
    <row r="459" spans="1:7">
      <c r="A459">
        <v>457</v>
      </c>
      <c r="B459">
        <v>34763111.81906332</v>
      </c>
      <c r="C459">
        <v>4768217.520210764</v>
      </c>
      <c r="D459">
        <v>12622185.3763516</v>
      </c>
      <c r="E459">
        <v>10977681.85060574</v>
      </c>
      <c r="F459">
        <v>1226565.779344866</v>
      </c>
      <c r="G459">
        <v>5168461.29255035</v>
      </c>
    </row>
    <row r="460" spans="1:7">
      <c r="A460">
        <v>458</v>
      </c>
      <c r="B460">
        <v>34761745.8786822</v>
      </c>
      <c r="C460">
        <v>4775229.707452236</v>
      </c>
      <c r="D460">
        <v>12617741.26218587</v>
      </c>
      <c r="E460">
        <v>10977681.85060574</v>
      </c>
      <c r="F460">
        <v>1223824.722281088</v>
      </c>
      <c r="G460">
        <v>5167268.336157255</v>
      </c>
    </row>
    <row r="461" spans="1:7">
      <c r="A461">
        <v>459</v>
      </c>
      <c r="B461">
        <v>34761829.60355604</v>
      </c>
      <c r="C461">
        <v>4776340.835895061</v>
      </c>
      <c r="D461">
        <v>12617119.32547619</v>
      </c>
      <c r="E461">
        <v>10977681.85060574</v>
      </c>
      <c r="F461">
        <v>1223530.140668759</v>
      </c>
      <c r="G461">
        <v>5167157.450910291</v>
      </c>
    </row>
    <row r="462" spans="1:7">
      <c r="A462">
        <v>460</v>
      </c>
      <c r="B462">
        <v>34758770.13556171</v>
      </c>
      <c r="C462">
        <v>4785001.747755654</v>
      </c>
      <c r="D462">
        <v>12610900.69295845</v>
      </c>
      <c r="E462">
        <v>10977681.85060574</v>
      </c>
      <c r="F462">
        <v>1219761.641077764</v>
      </c>
      <c r="G462">
        <v>5165424.2031641</v>
      </c>
    </row>
    <row r="463" spans="1:7">
      <c r="A463">
        <v>461</v>
      </c>
      <c r="B463">
        <v>34757222.45058446</v>
      </c>
      <c r="C463">
        <v>4788522.085502619</v>
      </c>
      <c r="D463">
        <v>12608323.33866663</v>
      </c>
      <c r="E463">
        <v>10977681.85060574</v>
      </c>
      <c r="F463">
        <v>1218074.54181408</v>
      </c>
      <c r="G463">
        <v>5164620.633995396</v>
      </c>
    </row>
    <row r="464" spans="1:7">
      <c r="A464">
        <v>462</v>
      </c>
      <c r="B464">
        <v>34756248.28293329</v>
      </c>
      <c r="C464">
        <v>4791202.765813083</v>
      </c>
      <c r="D464">
        <v>12606545.73103159</v>
      </c>
      <c r="E464">
        <v>10977681.85060574</v>
      </c>
      <c r="F464">
        <v>1216791.973366681</v>
      </c>
      <c r="G464">
        <v>5164025.962116187</v>
      </c>
    </row>
    <row r="465" spans="1:7">
      <c r="A465">
        <v>463</v>
      </c>
      <c r="B465">
        <v>34756170.45815918</v>
      </c>
      <c r="C465">
        <v>4789137.733241063</v>
      </c>
      <c r="D465">
        <v>12607596.95989458</v>
      </c>
      <c r="E465">
        <v>10977681.85060574</v>
      </c>
      <c r="F465">
        <v>1217493.738779739</v>
      </c>
      <c r="G465">
        <v>5164260.175638054</v>
      </c>
    </row>
    <row r="466" spans="1:7">
      <c r="A466">
        <v>464</v>
      </c>
      <c r="B466">
        <v>34753793.33987039</v>
      </c>
      <c r="C466">
        <v>4802017.471126282</v>
      </c>
      <c r="D466">
        <v>12598926.53710903</v>
      </c>
      <c r="E466">
        <v>10977681.85060574</v>
      </c>
      <c r="F466">
        <v>1212890.131836378</v>
      </c>
      <c r="G466">
        <v>5162277.349192957</v>
      </c>
    </row>
    <row r="467" spans="1:7">
      <c r="A467">
        <v>465</v>
      </c>
      <c r="B467">
        <v>34751750.05668452</v>
      </c>
      <c r="C467">
        <v>4812348.408310447</v>
      </c>
      <c r="D467">
        <v>12591906.37012841</v>
      </c>
      <c r="E467">
        <v>10977681.85060574</v>
      </c>
      <c r="F467">
        <v>1209160.873826949</v>
      </c>
      <c r="G467">
        <v>5160652.553812963</v>
      </c>
    </row>
    <row r="468" spans="1:7">
      <c r="A468">
        <v>466</v>
      </c>
      <c r="B468">
        <v>34749736.50947484</v>
      </c>
      <c r="C468">
        <v>4816378.706112701</v>
      </c>
      <c r="D468">
        <v>12588915.53452737</v>
      </c>
      <c r="E468">
        <v>10977681.85060574</v>
      </c>
      <c r="F468">
        <v>1207099.46261498</v>
      </c>
      <c r="G468">
        <v>5159660.95561405</v>
      </c>
    </row>
    <row r="469" spans="1:7">
      <c r="A469">
        <v>467</v>
      </c>
      <c r="B469">
        <v>34748009.04383421</v>
      </c>
      <c r="C469">
        <v>4826339.444286183</v>
      </c>
      <c r="D469">
        <v>12582218.78514689</v>
      </c>
      <c r="E469">
        <v>10977681.85060574</v>
      </c>
      <c r="F469">
        <v>1203616.685282056</v>
      </c>
      <c r="G469">
        <v>5158152.278513336</v>
      </c>
    </row>
    <row r="470" spans="1:7">
      <c r="A470">
        <v>468</v>
      </c>
      <c r="B470">
        <v>34745836.93888283</v>
      </c>
      <c r="C470">
        <v>4836599.657766962</v>
      </c>
      <c r="D470">
        <v>12575181.03906767</v>
      </c>
      <c r="E470">
        <v>10977681.85060574</v>
      </c>
      <c r="F470">
        <v>1199879.662836084</v>
      </c>
      <c r="G470">
        <v>5156494.728606359</v>
      </c>
    </row>
    <row r="471" spans="1:7">
      <c r="A471">
        <v>469</v>
      </c>
      <c r="B471">
        <v>34743919.02315763</v>
      </c>
      <c r="C471">
        <v>4844122.520281873</v>
      </c>
      <c r="D471">
        <v>12570496.50056904</v>
      </c>
      <c r="E471">
        <v>10977681.85060574</v>
      </c>
      <c r="F471">
        <v>1196579.158661603</v>
      </c>
      <c r="G471">
        <v>5155038.99303937</v>
      </c>
    </row>
    <row r="472" spans="1:7">
      <c r="A472">
        <v>470</v>
      </c>
      <c r="B472">
        <v>34742804.72417568</v>
      </c>
      <c r="C472">
        <v>4847427.727990406</v>
      </c>
      <c r="D472">
        <v>12568441.99165856</v>
      </c>
      <c r="E472">
        <v>10977681.85060574</v>
      </c>
      <c r="F472">
        <v>1194954.642566346</v>
      </c>
      <c r="G472">
        <v>5154298.511354621</v>
      </c>
    </row>
    <row r="473" spans="1:7">
      <c r="A473">
        <v>471</v>
      </c>
      <c r="B473">
        <v>34742779.46582855</v>
      </c>
      <c r="C473">
        <v>4846488.273343312</v>
      </c>
      <c r="D473">
        <v>12569265.18483908</v>
      </c>
      <c r="E473">
        <v>10977681.85060574</v>
      </c>
      <c r="F473">
        <v>1195029.940678941</v>
      </c>
      <c r="G473">
        <v>5154314.216361477</v>
      </c>
    </row>
    <row r="474" spans="1:7">
      <c r="A474">
        <v>472</v>
      </c>
      <c r="B474">
        <v>34742106.7928889</v>
      </c>
      <c r="C474">
        <v>4851146.172082809</v>
      </c>
      <c r="D474">
        <v>12566560.26261965</v>
      </c>
      <c r="E474">
        <v>10977681.85060574</v>
      </c>
      <c r="F474">
        <v>1193183.874002337</v>
      </c>
      <c r="G474">
        <v>5153534.633578361</v>
      </c>
    </row>
    <row r="475" spans="1:7">
      <c r="A475">
        <v>473</v>
      </c>
      <c r="B475">
        <v>34742094.60831995</v>
      </c>
      <c r="C475">
        <v>4850153.41724568</v>
      </c>
      <c r="D475">
        <v>12567568.8957411</v>
      </c>
      <c r="E475">
        <v>10977681.85060574</v>
      </c>
      <c r="F475">
        <v>1193161.88706587</v>
      </c>
      <c r="G475">
        <v>5153528.557661562</v>
      </c>
    </row>
    <row r="476" spans="1:7">
      <c r="A476">
        <v>474</v>
      </c>
      <c r="B476">
        <v>34740200.28346844</v>
      </c>
      <c r="C476">
        <v>4861981.436567066</v>
      </c>
      <c r="D476">
        <v>12559265.5738128</v>
      </c>
      <c r="E476">
        <v>10977681.85060574</v>
      </c>
      <c r="F476">
        <v>1189433.124546017</v>
      </c>
      <c r="G476">
        <v>5151838.297936811</v>
      </c>
    </row>
    <row r="477" spans="1:7">
      <c r="A477">
        <v>475</v>
      </c>
      <c r="B477">
        <v>34739357.53097076</v>
      </c>
      <c r="C477">
        <v>4862261.267377112</v>
      </c>
      <c r="D477">
        <v>12558570.58853334</v>
      </c>
      <c r="E477">
        <v>10977681.85060574</v>
      </c>
      <c r="F477">
        <v>1189195.870473038</v>
      </c>
      <c r="G477">
        <v>5151647.953981525</v>
      </c>
    </row>
    <row r="478" spans="1:7">
      <c r="A478">
        <v>476</v>
      </c>
      <c r="B478">
        <v>34739296.971553</v>
      </c>
      <c r="C478">
        <v>4861165.737435183</v>
      </c>
      <c r="D478">
        <v>12559147.93240963</v>
      </c>
      <c r="E478">
        <v>10977681.85060574</v>
      </c>
      <c r="F478">
        <v>1189537.332131284</v>
      </c>
      <c r="G478">
        <v>5151764.118971153</v>
      </c>
    </row>
    <row r="479" spans="1:7">
      <c r="A479">
        <v>477</v>
      </c>
      <c r="B479">
        <v>34737195.38541042</v>
      </c>
      <c r="C479">
        <v>4875043.143908178</v>
      </c>
      <c r="D479">
        <v>12550038.78481986</v>
      </c>
      <c r="E479">
        <v>10977681.85060574</v>
      </c>
      <c r="F479">
        <v>1184745.454682158</v>
      </c>
      <c r="G479">
        <v>5149686.151394477</v>
      </c>
    </row>
    <row r="480" spans="1:7">
      <c r="A480">
        <v>478</v>
      </c>
      <c r="B480">
        <v>34736100.43734504</v>
      </c>
      <c r="C480">
        <v>4881356.566749588</v>
      </c>
      <c r="D480">
        <v>12546189.52360721</v>
      </c>
      <c r="E480">
        <v>10977681.85060574</v>
      </c>
      <c r="F480">
        <v>1182277.79246068</v>
      </c>
      <c r="G480">
        <v>5148594.703921821</v>
      </c>
    </row>
    <row r="481" spans="1:7">
      <c r="A481">
        <v>479</v>
      </c>
      <c r="B481">
        <v>34735110.90372521</v>
      </c>
      <c r="C481">
        <v>4887293.773961941</v>
      </c>
      <c r="D481">
        <v>12542563.43579593</v>
      </c>
      <c r="E481">
        <v>10977681.85060574</v>
      </c>
      <c r="F481">
        <v>1179989.423679874</v>
      </c>
      <c r="G481">
        <v>5147582.419681721</v>
      </c>
    </row>
    <row r="482" spans="1:7">
      <c r="A482">
        <v>480</v>
      </c>
      <c r="B482">
        <v>34735195.83464035</v>
      </c>
      <c r="C482">
        <v>4887518.058430272</v>
      </c>
      <c r="D482">
        <v>12542645.35563785</v>
      </c>
      <c r="E482">
        <v>10977681.85060574</v>
      </c>
      <c r="F482">
        <v>1179830.020460528</v>
      </c>
      <c r="G482">
        <v>5147520.549505953</v>
      </c>
    </row>
    <row r="483" spans="1:7">
      <c r="A483">
        <v>481</v>
      </c>
      <c r="B483">
        <v>34734196.62294721</v>
      </c>
      <c r="C483">
        <v>4890360.854510479</v>
      </c>
      <c r="D483">
        <v>12539994.30890509</v>
      </c>
      <c r="E483">
        <v>10977681.85060574</v>
      </c>
      <c r="F483">
        <v>1179040.214645418</v>
      </c>
      <c r="G483">
        <v>5147119.394280472</v>
      </c>
    </row>
    <row r="484" spans="1:7">
      <c r="A484">
        <v>482</v>
      </c>
      <c r="B484">
        <v>34734178.43435411</v>
      </c>
      <c r="C484">
        <v>4889883.131162398</v>
      </c>
      <c r="D484">
        <v>12540100.64809277</v>
      </c>
      <c r="E484">
        <v>10977681.85060574</v>
      </c>
      <c r="F484">
        <v>1179296.425767349</v>
      </c>
      <c r="G484">
        <v>5147216.378725844</v>
      </c>
    </row>
    <row r="485" spans="1:7">
      <c r="A485">
        <v>483</v>
      </c>
      <c r="B485">
        <v>34732598.63265668</v>
      </c>
      <c r="C485">
        <v>4897327.593796046</v>
      </c>
      <c r="D485">
        <v>12535167.95296693</v>
      </c>
      <c r="E485">
        <v>10977681.85060574</v>
      </c>
      <c r="F485">
        <v>1176484.40278682</v>
      </c>
      <c r="G485">
        <v>5145936.832501138</v>
      </c>
    </row>
    <row r="486" spans="1:7">
      <c r="A486">
        <v>484</v>
      </c>
      <c r="B486">
        <v>34730844.81226425</v>
      </c>
      <c r="C486">
        <v>4906739.358997117</v>
      </c>
      <c r="D486">
        <v>12529029.97296389</v>
      </c>
      <c r="E486">
        <v>10977681.85060574</v>
      </c>
      <c r="F486">
        <v>1173016.678215526</v>
      </c>
      <c r="G486">
        <v>5144376.951481974</v>
      </c>
    </row>
    <row r="487" spans="1:7">
      <c r="A487">
        <v>485</v>
      </c>
      <c r="B487">
        <v>34729560.09873485</v>
      </c>
      <c r="C487">
        <v>4913015.890973706</v>
      </c>
      <c r="D487">
        <v>12525042.47113927</v>
      </c>
      <c r="E487">
        <v>10977681.85060574</v>
      </c>
      <c r="F487">
        <v>1170558.654196804</v>
      </c>
      <c r="G487">
        <v>5143261.23181932</v>
      </c>
    </row>
    <row r="488" spans="1:7">
      <c r="A488">
        <v>486</v>
      </c>
      <c r="B488">
        <v>34728251.42987714</v>
      </c>
      <c r="C488">
        <v>4921241.187721535</v>
      </c>
      <c r="D488">
        <v>12519465.90150333</v>
      </c>
      <c r="E488">
        <v>10977681.85060574</v>
      </c>
      <c r="F488">
        <v>1167819.381559634</v>
      </c>
      <c r="G488">
        <v>5142043.1084869</v>
      </c>
    </row>
    <row r="489" spans="1:7">
      <c r="A489">
        <v>487</v>
      </c>
      <c r="B489">
        <v>34727029.34652143</v>
      </c>
      <c r="C489">
        <v>4927965.774145674</v>
      </c>
      <c r="D489">
        <v>12515326.64508749</v>
      </c>
      <c r="E489">
        <v>10977681.85060574</v>
      </c>
      <c r="F489">
        <v>1165193.959625613</v>
      </c>
      <c r="G489">
        <v>5140861.117056914</v>
      </c>
    </row>
    <row r="490" spans="1:7">
      <c r="A490">
        <v>488</v>
      </c>
      <c r="B490">
        <v>34726135.48959389</v>
      </c>
      <c r="C490">
        <v>4930710.249276402</v>
      </c>
      <c r="D490">
        <v>12513776.80368349</v>
      </c>
      <c r="E490">
        <v>10977681.85060574</v>
      </c>
      <c r="F490">
        <v>1163772.650309363</v>
      </c>
      <c r="G490">
        <v>5140193.935718894</v>
      </c>
    </row>
    <row r="491" spans="1:7">
      <c r="A491">
        <v>489</v>
      </c>
      <c r="B491">
        <v>34725335.92261133</v>
      </c>
      <c r="C491">
        <v>4933792.09254769</v>
      </c>
      <c r="D491">
        <v>12511420.82196476</v>
      </c>
      <c r="E491">
        <v>10977681.85060574</v>
      </c>
      <c r="F491">
        <v>1162731.422387881</v>
      </c>
      <c r="G491">
        <v>5139709.735105261</v>
      </c>
    </row>
    <row r="492" spans="1:7">
      <c r="A492">
        <v>490</v>
      </c>
      <c r="B492">
        <v>34725323.19088654</v>
      </c>
      <c r="C492">
        <v>4932408.393031134</v>
      </c>
      <c r="D492">
        <v>12512221.259042</v>
      </c>
      <c r="E492">
        <v>10977681.85060574</v>
      </c>
      <c r="F492">
        <v>1163138.516965579</v>
      </c>
      <c r="G492">
        <v>5139873.17124208</v>
      </c>
    </row>
    <row r="493" spans="1:7">
      <c r="A493">
        <v>491</v>
      </c>
      <c r="B493">
        <v>34723860.21677992</v>
      </c>
      <c r="C493">
        <v>4945395.894464109</v>
      </c>
      <c r="D493">
        <v>12503930.67106584</v>
      </c>
      <c r="E493">
        <v>10977681.85060574</v>
      </c>
      <c r="F493">
        <v>1158847.569482268</v>
      </c>
      <c r="G493">
        <v>5138004.231161964</v>
      </c>
    </row>
    <row r="494" spans="1:7">
      <c r="A494">
        <v>492</v>
      </c>
      <c r="B494">
        <v>34723227.82162981</v>
      </c>
      <c r="C494">
        <v>4953798.726144741</v>
      </c>
      <c r="D494">
        <v>12498662.73976642</v>
      </c>
      <c r="E494">
        <v>10977681.85060574</v>
      </c>
      <c r="F494">
        <v>1156203.367777435</v>
      </c>
      <c r="G494">
        <v>5136881.137335462</v>
      </c>
    </row>
    <row r="495" spans="1:7">
      <c r="A495">
        <v>493</v>
      </c>
      <c r="B495">
        <v>34723181.56619978</v>
      </c>
      <c r="C495">
        <v>4951551.190988898</v>
      </c>
      <c r="D495">
        <v>12499821.12205905</v>
      </c>
      <c r="E495">
        <v>10977681.85060574</v>
      </c>
      <c r="F495">
        <v>1156973.138938164</v>
      </c>
      <c r="G495">
        <v>5137154.263607925</v>
      </c>
    </row>
    <row r="496" spans="1:7">
      <c r="A496">
        <v>494</v>
      </c>
      <c r="B496">
        <v>34722751.82126284</v>
      </c>
      <c r="C496">
        <v>4957018.873777041</v>
      </c>
      <c r="D496">
        <v>12496304.49723781</v>
      </c>
      <c r="E496">
        <v>10977681.85060574</v>
      </c>
      <c r="F496">
        <v>1155293.142836616</v>
      </c>
      <c r="G496">
        <v>5136453.456805627</v>
      </c>
    </row>
    <row r="497" spans="1:7">
      <c r="A497">
        <v>495</v>
      </c>
      <c r="B497">
        <v>34722731.32714176</v>
      </c>
      <c r="C497">
        <v>4956690.226628419</v>
      </c>
      <c r="D497">
        <v>12496489.40627339</v>
      </c>
      <c r="E497">
        <v>10977681.85060574</v>
      </c>
      <c r="F497">
        <v>1155384.662773142</v>
      </c>
      <c r="G497">
        <v>5136485.180861066</v>
      </c>
    </row>
    <row r="498" spans="1:7">
      <c r="A498">
        <v>496</v>
      </c>
      <c r="B498">
        <v>34721185.63539854</v>
      </c>
      <c r="C498">
        <v>4963908.876817191</v>
      </c>
      <c r="D498">
        <v>12491766.43885311</v>
      </c>
      <c r="E498">
        <v>10977681.85060574</v>
      </c>
      <c r="F498">
        <v>1152634.054198238</v>
      </c>
      <c r="G498">
        <v>5135194.414924267</v>
      </c>
    </row>
    <row r="499" spans="1:7">
      <c r="A499">
        <v>497</v>
      </c>
      <c r="B499">
        <v>34720410.90590602</v>
      </c>
      <c r="C499">
        <v>4976282.680992856</v>
      </c>
      <c r="D499">
        <v>12484107.37110082</v>
      </c>
      <c r="E499">
        <v>10977681.85060574</v>
      </c>
      <c r="F499">
        <v>1148797.56003922</v>
      </c>
      <c r="G499">
        <v>5133541.443167383</v>
      </c>
    </row>
    <row r="500" spans="1:7">
      <c r="A500">
        <v>498</v>
      </c>
      <c r="B500">
        <v>34719489.41565492</v>
      </c>
      <c r="C500">
        <v>4980089.687746007</v>
      </c>
      <c r="D500">
        <v>12481636.60230733</v>
      </c>
      <c r="E500">
        <v>10977681.85060574</v>
      </c>
      <c r="F500">
        <v>1147269.980528675</v>
      </c>
      <c r="G500">
        <v>5132811.29446716</v>
      </c>
    </row>
    <row r="501" spans="1:7">
      <c r="A501">
        <v>499</v>
      </c>
      <c r="B501">
        <v>34718519.07628907</v>
      </c>
      <c r="C501">
        <v>4987804.73558431</v>
      </c>
      <c r="D501">
        <v>12476916.5240689</v>
      </c>
      <c r="E501">
        <v>10977681.85060574</v>
      </c>
      <c r="F501">
        <v>1144548.200836596</v>
      </c>
      <c r="G501">
        <v>5131567.765193528</v>
      </c>
    </row>
    <row r="502" spans="1:7">
      <c r="A502">
        <v>500</v>
      </c>
      <c r="B502">
        <v>34717658.27897212</v>
      </c>
      <c r="C502">
        <v>4996443.938083078</v>
      </c>
      <c r="D502">
        <v>12471048.62690979</v>
      </c>
      <c r="E502">
        <v>10977681.85060574</v>
      </c>
      <c r="F502">
        <v>1142054.82855907</v>
      </c>
      <c r="G502">
        <v>5130429.034814429</v>
      </c>
    </row>
    <row r="503" spans="1:7">
      <c r="A503">
        <v>501</v>
      </c>
      <c r="B503">
        <v>34717207.30270077</v>
      </c>
      <c r="C503">
        <v>5002546.845063988</v>
      </c>
      <c r="D503">
        <v>12467015.80983602</v>
      </c>
      <c r="E503">
        <v>10977681.85060574</v>
      </c>
      <c r="F503">
        <v>1140305.725452659</v>
      </c>
      <c r="G503">
        <v>5129657.071742366</v>
      </c>
    </row>
    <row r="504" spans="1:7">
      <c r="A504">
        <v>502</v>
      </c>
      <c r="B504">
        <v>34717133.29428717</v>
      </c>
      <c r="C504">
        <v>5001409.838587017</v>
      </c>
      <c r="D504">
        <v>12467928.76568752</v>
      </c>
      <c r="E504">
        <v>10977681.85060574</v>
      </c>
      <c r="F504">
        <v>1140417.733435661</v>
      </c>
      <c r="G504">
        <v>5129695.105971226</v>
      </c>
    </row>
    <row r="505" spans="1:7">
      <c r="A505">
        <v>503</v>
      </c>
      <c r="B505">
        <v>34716725.57207989</v>
      </c>
      <c r="C505">
        <v>5002014.327234348</v>
      </c>
      <c r="D505">
        <v>12468408.23813089</v>
      </c>
      <c r="E505">
        <v>10977681.85060574</v>
      </c>
      <c r="F505">
        <v>1139379.775784837</v>
      </c>
      <c r="G505">
        <v>5129241.38032407</v>
      </c>
    </row>
    <row r="506" spans="1:7">
      <c r="A506">
        <v>504</v>
      </c>
      <c r="B506">
        <v>34716727.29916863</v>
      </c>
      <c r="C506">
        <v>5001614.63640923</v>
      </c>
      <c r="D506">
        <v>12468483.92791883</v>
      </c>
      <c r="E506">
        <v>10977681.85060574</v>
      </c>
      <c r="F506">
        <v>1139621.784283022</v>
      </c>
      <c r="G506">
        <v>5129325.099951806</v>
      </c>
    </row>
    <row r="507" spans="1:7">
      <c r="A507">
        <v>505</v>
      </c>
      <c r="B507">
        <v>34715827.81959929</v>
      </c>
      <c r="C507">
        <v>5006901.15607615</v>
      </c>
      <c r="D507">
        <v>12465297.22088412</v>
      </c>
      <c r="E507">
        <v>10977681.85060574</v>
      </c>
      <c r="F507">
        <v>1137533.465587997</v>
      </c>
      <c r="G507">
        <v>5128414.126445285</v>
      </c>
    </row>
    <row r="508" spans="1:7">
      <c r="A508">
        <v>506</v>
      </c>
      <c r="B508">
        <v>34715600.57451623</v>
      </c>
      <c r="C508">
        <v>5013906.358921865</v>
      </c>
      <c r="D508">
        <v>12461366.75725821</v>
      </c>
      <c r="E508">
        <v>10977681.85060574</v>
      </c>
      <c r="F508">
        <v>1135197.416191133</v>
      </c>
      <c r="G508">
        <v>5127448.191539277</v>
      </c>
    </row>
    <row r="509" spans="1:7">
      <c r="A509">
        <v>507</v>
      </c>
      <c r="B509">
        <v>34715604.0258403</v>
      </c>
      <c r="C509">
        <v>5012413.651766545</v>
      </c>
      <c r="D509">
        <v>12462194.37226342</v>
      </c>
      <c r="E509">
        <v>10977681.85060574</v>
      </c>
      <c r="F509">
        <v>1135684.26787826</v>
      </c>
      <c r="G509">
        <v>5127629.883326328</v>
      </c>
    </row>
    <row r="510" spans="1:7">
      <c r="A510">
        <v>508</v>
      </c>
      <c r="B510">
        <v>34714599.42306034</v>
      </c>
      <c r="C510">
        <v>5018592.313819844</v>
      </c>
      <c r="D510">
        <v>12458452.62378952</v>
      </c>
      <c r="E510">
        <v>10977681.85060574</v>
      </c>
      <c r="F510">
        <v>1133336.724674139</v>
      </c>
      <c r="G510">
        <v>5126535.910171098</v>
      </c>
    </row>
    <row r="511" spans="1:7">
      <c r="A511">
        <v>509</v>
      </c>
      <c r="B511">
        <v>34714074.7886318</v>
      </c>
      <c r="C511">
        <v>5022053.895622055</v>
      </c>
      <c r="D511">
        <v>12455991.02512156</v>
      </c>
      <c r="E511">
        <v>10977681.85060574</v>
      </c>
      <c r="F511">
        <v>1132299.186693293</v>
      </c>
      <c r="G511">
        <v>5126048.830589143</v>
      </c>
    </row>
    <row r="512" spans="1:7">
      <c r="A512">
        <v>510</v>
      </c>
      <c r="B512">
        <v>34714105.64689235</v>
      </c>
      <c r="C512">
        <v>5021332.021954617</v>
      </c>
      <c r="D512">
        <v>12456234.92011708</v>
      </c>
      <c r="E512">
        <v>10977681.85060574</v>
      </c>
      <c r="F512">
        <v>1132657.838880499</v>
      </c>
      <c r="G512">
        <v>5126199.015334407</v>
      </c>
    </row>
    <row r="513" spans="1:7">
      <c r="A513">
        <v>511</v>
      </c>
      <c r="B513">
        <v>34713593.85486761</v>
      </c>
      <c r="C513">
        <v>5025326.115662662</v>
      </c>
      <c r="D513">
        <v>12453746.73068252</v>
      </c>
      <c r="E513">
        <v>10977681.85060574</v>
      </c>
      <c r="F513">
        <v>1131269.006235659</v>
      </c>
      <c r="G513">
        <v>5125570.15168103</v>
      </c>
    </row>
    <row r="514" spans="1:7">
      <c r="A514">
        <v>512</v>
      </c>
      <c r="B514">
        <v>34713630.59038555</v>
      </c>
      <c r="C514">
        <v>5024789.140309699</v>
      </c>
      <c r="D514">
        <v>12453927.99069146</v>
      </c>
      <c r="E514">
        <v>10977681.85060574</v>
      </c>
      <c r="F514">
        <v>1131552.094483552</v>
      </c>
      <c r="G514">
        <v>5125679.514295095</v>
      </c>
    </row>
    <row r="515" spans="1:7">
      <c r="A515">
        <v>513</v>
      </c>
      <c r="B515">
        <v>34713222.822866</v>
      </c>
      <c r="C515">
        <v>5030646.916663408</v>
      </c>
      <c r="D515">
        <v>12450953.54547217</v>
      </c>
      <c r="E515">
        <v>10977681.85060574</v>
      </c>
      <c r="F515">
        <v>1129245.926726354</v>
      </c>
      <c r="G515">
        <v>5124694.583398317</v>
      </c>
    </row>
    <row r="516" spans="1:7">
      <c r="A516">
        <v>514</v>
      </c>
      <c r="B516">
        <v>34713209.62699535</v>
      </c>
      <c r="C516">
        <v>5031107.32961954</v>
      </c>
      <c r="D516">
        <v>12450686.9245768</v>
      </c>
      <c r="E516">
        <v>10977681.85060574</v>
      </c>
      <c r="F516">
        <v>1129098.333875467</v>
      </c>
      <c r="G516">
        <v>5124635.188317807</v>
      </c>
    </row>
    <row r="517" spans="1:7">
      <c r="A517">
        <v>515</v>
      </c>
      <c r="B517">
        <v>34712234.0817548</v>
      </c>
      <c r="C517">
        <v>5040825.463344998</v>
      </c>
      <c r="D517">
        <v>12444651.86482795</v>
      </c>
      <c r="E517">
        <v>10977681.85060574</v>
      </c>
      <c r="F517">
        <v>1125881.325204667</v>
      </c>
      <c r="G517">
        <v>5123193.577771442</v>
      </c>
    </row>
    <row r="518" spans="1:7">
      <c r="A518">
        <v>516</v>
      </c>
      <c r="B518">
        <v>34711676.11912028</v>
      </c>
      <c r="C518">
        <v>5047805.582651037</v>
      </c>
      <c r="D518">
        <v>12440233.49542163</v>
      </c>
      <c r="E518">
        <v>10977681.85060574</v>
      </c>
      <c r="F518">
        <v>1123723.791718672</v>
      </c>
      <c r="G518">
        <v>5122231.398723198</v>
      </c>
    </row>
    <row r="519" spans="1:7">
      <c r="A519">
        <v>517</v>
      </c>
      <c r="B519">
        <v>34711123.66151658</v>
      </c>
      <c r="C519">
        <v>5053455.98987089</v>
      </c>
      <c r="D519">
        <v>12437020.75820696</v>
      </c>
      <c r="E519">
        <v>10977681.85060574</v>
      </c>
      <c r="F519">
        <v>1121673.546273413</v>
      </c>
      <c r="G519">
        <v>5121291.516559579</v>
      </c>
    </row>
    <row r="520" spans="1:7">
      <c r="A520">
        <v>518</v>
      </c>
      <c r="B520">
        <v>34710599.29646579</v>
      </c>
      <c r="C520">
        <v>5060028.820013444</v>
      </c>
      <c r="D520">
        <v>12432769.22319931</v>
      </c>
      <c r="E520">
        <v>10977681.85060574</v>
      </c>
      <c r="F520">
        <v>1119710.911592565</v>
      </c>
      <c r="G520">
        <v>5120408.491054731</v>
      </c>
    </row>
    <row r="521" spans="1:7">
      <c r="A521">
        <v>519</v>
      </c>
      <c r="B521">
        <v>34710327.87948843</v>
      </c>
      <c r="C521">
        <v>5067187.869365039</v>
      </c>
      <c r="D521">
        <v>12428174.75127418</v>
      </c>
      <c r="E521">
        <v>10977681.85060574</v>
      </c>
      <c r="F521">
        <v>1117737.148245243</v>
      </c>
      <c r="G521">
        <v>5119546.259998227</v>
      </c>
    </row>
    <row r="522" spans="1:7">
      <c r="A522">
        <v>520</v>
      </c>
      <c r="B522">
        <v>34710306.03264633</v>
      </c>
      <c r="C522">
        <v>5065757.265543242</v>
      </c>
      <c r="D522">
        <v>12428993.67213127</v>
      </c>
      <c r="E522">
        <v>10977681.85060574</v>
      </c>
      <c r="F522">
        <v>1118156.614626317</v>
      </c>
      <c r="G522">
        <v>5119716.629739756</v>
      </c>
    </row>
    <row r="523" spans="1:7">
      <c r="A523">
        <v>521</v>
      </c>
      <c r="B523">
        <v>34710043.30159608</v>
      </c>
      <c r="C523">
        <v>5071544.137287998</v>
      </c>
      <c r="D523">
        <v>12425791.48955401</v>
      </c>
      <c r="E523">
        <v>10977681.85060574</v>
      </c>
      <c r="F523">
        <v>1116182.193533555</v>
      </c>
      <c r="G523">
        <v>5118843.630614767</v>
      </c>
    </row>
    <row r="524" spans="1:7">
      <c r="A524">
        <v>522</v>
      </c>
      <c r="B524">
        <v>34710100.98093281</v>
      </c>
      <c r="C524">
        <v>5072920.924830118</v>
      </c>
      <c r="D524">
        <v>12424995.20245533</v>
      </c>
      <c r="E524">
        <v>10977681.85060574</v>
      </c>
      <c r="F524">
        <v>1115808.317145721</v>
      </c>
      <c r="G524">
        <v>5118694.685895891</v>
      </c>
    </row>
    <row r="525" spans="1:7">
      <c r="A525">
        <v>523</v>
      </c>
      <c r="B525">
        <v>34709300.3756035</v>
      </c>
      <c r="C525">
        <v>5074069.208379686</v>
      </c>
      <c r="D525">
        <v>12424248.5917727</v>
      </c>
      <c r="E525">
        <v>10977681.85060574</v>
      </c>
      <c r="F525">
        <v>1115055.874842049</v>
      </c>
      <c r="G525">
        <v>5118244.850003324</v>
      </c>
    </row>
    <row r="526" spans="1:7">
      <c r="A526">
        <v>524</v>
      </c>
      <c r="B526">
        <v>34709017.91656744</v>
      </c>
      <c r="C526">
        <v>5079776.922633063</v>
      </c>
      <c r="D526">
        <v>12420860.30523961</v>
      </c>
      <c r="E526">
        <v>10977681.85060574</v>
      </c>
      <c r="F526">
        <v>1113264.752066999</v>
      </c>
      <c r="G526">
        <v>5117434.08602202</v>
      </c>
    </row>
    <row r="527" spans="1:7">
      <c r="A527">
        <v>525</v>
      </c>
      <c r="B527">
        <v>34708998.88305706</v>
      </c>
      <c r="C527">
        <v>5077458.752439111</v>
      </c>
      <c r="D527">
        <v>12422069.52465441</v>
      </c>
      <c r="E527">
        <v>10977681.85060574</v>
      </c>
      <c r="F527">
        <v>1114062.125802078</v>
      </c>
      <c r="G527">
        <v>5117726.629555711</v>
      </c>
    </row>
    <row r="528" spans="1:7">
      <c r="A528">
        <v>526</v>
      </c>
      <c r="B528">
        <v>34708820.75113882</v>
      </c>
      <c r="C528">
        <v>5086304.79615845</v>
      </c>
      <c r="D528">
        <v>12416805.80980693</v>
      </c>
      <c r="E528">
        <v>10977681.85060574</v>
      </c>
      <c r="F528">
        <v>1111418.879888846</v>
      </c>
      <c r="G528">
        <v>5116609.414678857</v>
      </c>
    </row>
    <row r="529" spans="1:7">
      <c r="A529">
        <v>527</v>
      </c>
      <c r="B529">
        <v>34708930.79781072</v>
      </c>
      <c r="C529">
        <v>5089990.63898092</v>
      </c>
      <c r="D529">
        <v>12414674.98909673</v>
      </c>
      <c r="E529">
        <v>10977681.85060574</v>
      </c>
      <c r="F529">
        <v>1110399.529256417</v>
      </c>
      <c r="G529">
        <v>5116183.789870897</v>
      </c>
    </row>
    <row r="530" spans="1:7">
      <c r="A530">
        <v>528</v>
      </c>
      <c r="B530">
        <v>34708103.69016463</v>
      </c>
      <c r="C530">
        <v>5088648.281954853</v>
      </c>
      <c r="D530">
        <v>12415357.60662198</v>
      </c>
      <c r="E530">
        <v>10977681.85060574</v>
      </c>
      <c r="F530">
        <v>1110359.525627615</v>
      </c>
      <c r="G530">
        <v>5116056.425354442</v>
      </c>
    </row>
    <row r="531" spans="1:7">
      <c r="A531">
        <v>529</v>
      </c>
      <c r="B531">
        <v>34707800.92893675</v>
      </c>
      <c r="C531">
        <v>5094343.542779395</v>
      </c>
      <c r="D531">
        <v>12411965.42984148</v>
      </c>
      <c r="E531">
        <v>10977681.85060574</v>
      </c>
      <c r="F531">
        <v>1108567.112602082</v>
      </c>
      <c r="G531">
        <v>5115242.993108052</v>
      </c>
    </row>
    <row r="532" spans="1:7">
      <c r="A532">
        <v>530</v>
      </c>
      <c r="B532">
        <v>34707412.60740198</v>
      </c>
      <c r="C532">
        <v>5096663.694205693</v>
      </c>
      <c r="D532">
        <v>12410446.56003559</v>
      </c>
      <c r="E532">
        <v>10977681.85060574</v>
      </c>
      <c r="F532">
        <v>1107769.10679893</v>
      </c>
      <c r="G532">
        <v>5114851.395756024</v>
      </c>
    </row>
    <row r="533" spans="1:7">
      <c r="A533">
        <v>531</v>
      </c>
      <c r="B533">
        <v>34707036.43716313</v>
      </c>
      <c r="C533">
        <v>5096952.019220456</v>
      </c>
      <c r="D533">
        <v>12410756.1761402</v>
      </c>
      <c r="E533">
        <v>10977681.85060574</v>
      </c>
      <c r="F533">
        <v>1107117.713073415</v>
      </c>
      <c r="G533">
        <v>5114528.678123314</v>
      </c>
    </row>
    <row r="534" spans="1:7">
      <c r="A534">
        <v>532</v>
      </c>
      <c r="B534">
        <v>34706851.37647915</v>
      </c>
      <c r="C534">
        <v>5095500.632885934</v>
      </c>
      <c r="D534">
        <v>12411933.54482499</v>
      </c>
      <c r="E534">
        <v>10977681.85060574</v>
      </c>
      <c r="F534">
        <v>1107207.70503317</v>
      </c>
      <c r="G534">
        <v>5114527.643129305</v>
      </c>
    </row>
    <row r="535" spans="1:7">
      <c r="A535">
        <v>533</v>
      </c>
      <c r="B535">
        <v>34706904.30782221</v>
      </c>
      <c r="C535">
        <v>5096679.043053007</v>
      </c>
      <c r="D535">
        <v>12411181.21175818</v>
      </c>
      <c r="E535">
        <v>10977681.85060574</v>
      </c>
      <c r="F535">
        <v>1106942.638595778</v>
      </c>
      <c r="G535">
        <v>5114419.563809507</v>
      </c>
    </row>
    <row r="536" spans="1:7">
      <c r="A536">
        <v>534</v>
      </c>
      <c r="B536">
        <v>34706797.53178975</v>
      </c>
      <c r="C536">
        <v>5100086.679084632</v>
      </c>
      <c r="D536">
        <v>12408241.07050871</v>
      </c>
      <c r="E536">
        <v>10977681.85060574</v>
      </c>
      <c r="F536">
        <v>1106579.655211944</v>
      </c>
      <c r="G536">
        <v>5114208.276378714</v>
      </c>
    </row>
    <row r="537" spans="1:7">
      <c r="A537">
        <v>535</v>
      </c>
      <c r="B537">
        <v>34706856.46360062</v>
      </c>
      <c r="C537">
        <v>5100477.108297088</v>
      </c>
      <c r="D537">
        <v>12408206.09980712</v>
      </c>
      <c r="E537">
        <v>10977681.85060574</v>
      </c>
      <c r="F537">
        <v>1106358.4618387</v>
      </c>
      <c r="G537">
        <v>5114132.943051971</v>
      </c>
    </row>
    <row r="538" spans="1:7">
      <c r="A538">
        <v>536</v>
      </c>
      <c r="B538">
        <v>34706356.82227734</v>
      </c>
      <c r="C538">
        <v>5104324.294323812</v>
      </c>
      <c r="D538">
        <v>12405723.48763655</v>
      </c>
      <c r="E538">
        <v>10977681.85060574</v>
      </c>
      <c r="F538">
        <v>1105126.886360804</v>
      </c>
      <c r="G538">
        <v>5113500.303350423</v>
      </c>
    </row>
    <row r="539" spans="1:7">
      <c r="A539">
        <v>537</v>
      </c>
      <c r="B539">
        <v>34706451.84381458</v>
      </c>
      <c r="C539">
        <v>5111579.199350404</v>
      </c>
      <c r="D539">
        <v>12401719.28956428</v>
      </c>
      <c r="E539">
        <v>10977681.85060574</v>
      </c>
      <c r="F539">
        <v>1102885.603817238</v>
      </c>
      <c r="G539">
        <v>5112585.900476911</v>
      </c>
    </row>
    <row r="540" spans="1:7">
      <c r="A540">
        <v>538</v>
      </c>
      <c r="B540">
        <v>34706366.14668107</v>
      </c>
      <c r="C540">
        <v>5102572.795644893</v>
      </c>
      <c r="D540">
        <v>12406679.85941414</v>
      </c>
      <c r="E540">
        <v>10977681.85060574</v>
      </c>
      <c r="F540">
        <v>1105698.344021836</v>
      </c>
      <c r="G540">
        <v>5113733.296994461</v>
      </c>
    </row>
    <row r="541" spans="1:7">
      <c r="A541">
        <v>539</v>
      </c>
      <c r="B541">
        <v>34705898.69880893</v>
      </c>
      <c r="C541">
        <v>5106456.875983929</v>
      </c>
      <c r="D541">
        <v>12404220.7833266</v>
      </c>
      <c r="E541">
        <v>10977681.85060574</v>
      </c>
      <c r="F541">
        <v>1104418.543436324</v>
      </c>
      <c r="G541">
        <v>5113120.645456331</v>
      </c>
    </row>
    <row r="542" spans="1:7">
      <c r="A542">
        <v>540</v>
      </c>
      <c r="B542">
        <v>34705684.12991448</v>
      </c>
      <c r="C542">
        <v>5108207.46460597</v>
      </c>
      <c r="D542">
        <v>12403460.90175127</v>
      </c>
      <c r="E542">
        <v>10977681.85060574</v>
      </c>
      <c r="F542">
        <v>1103605.86893185</v>
      </c>
      <c r="G542">
        <v>5112728.044019649</v>
      </c>
    </row>
    <row r="543" spans="1:7">
      <c r="A543">
        <v>541</v>
      </c>
      <c r="B543">
        <v>34705753.42483658</v>
      </c>
      <c r="C543">
        <v>5108715.403576285</v>
      </c>
      <c r="D543">
        <v>12403381.72682814</v>
      </c>
      <c r="E543">
        <v>10977681.85060574</v>
      </c>
      <c r="F543">
        <v>1103351.059951911</v>
      </c>
      <c r="G543">
        <v>5112623.383874488</v>
      </c>
    </row>
    <row r="544" spans="1:7">
      <c r="A544">
        <v>542</v>
      </c>
      <c r="B544">
        <v>34705469.68588848</v>
      </c>
      <c r="C544">
        <v>5109599.945595257</v>
      </c>
      <c r="D544">
        <v>12402769.80880797</v>
      </c>
      <c r="E544">
        <v>10977681.85060574</v>
      </c>
      <c r="F544">
        <v>1102995.804824594</v>
      </c>
      <c r="G544">
        <v>5112422.27605492</v>
      </c>
    </row>
    <row r="545" spans="1:7">
      <c r="A545">
        <v>543</v>
      </c>
      <c r="B545">
        <v>34705554.95517761</v>
      </c>
      <c r="C545">
        <v>5109715.367364846</v>
      </c>
      <c r="D545">
        <v>12402822.26701143</v>
      </c>
      <c r="E545">
        <v>10977681.85060574</v>
      </c>
      <c r="F545">
        <v>1102930.338848658</v>
      </c>
      <c r="G545">
        <v>5112405.131346921</v>
      </c>
    </row>
    <row r="546" spans="1:7">
      <c r="A546">
        <v>544</v>
      </c>
      <c r="B546">
        <v>34705434.17257772</v>
      </c>
      <c r="C546">
        <v>5109289.202676043</v>
      </c>
      <c r="D546">
        <v>12402672.24160764</v>
      </c>
      <c r="E546">
        <v>10977681.85060574</v>
      </c>
      <c r="F546">
        <v>1103276.15683326</v>
      </c>
      <c r="G546">
        <v>5112514.72085503</v>
      </c>
    </row>
    <row r="547" spans="1:7">
      <c r="A547">
        <v>545</v>
      </c>
      <c r="B547">
        <v>34705419.91322918</v>
      </c>
      <c r="C547">
        <v>5108427.914595399</v>
      </c>
      <c r="D547">
        <v>12402969.89646441</v>
      </c>
      <c r="E547">
        <v>10977681.85060574</v>
      </c>
      <c r="F547">
        <v>1103667.249860037</v>
      </c>
      <c r="G547">
        <v>5112673.001703593</v>
      </c>
    </row>
    <row r="548" spans="1:7">
      <c r="A548">
        <v>546</v>
      </c>
      <c r="B548">
        <v>34704992.24974367</v>
      </c>
      <c r="C548">
        <v>5107922.959443467</v>
      </c>
      <c r="D548">
        <v>12403211.73181653</v>
      </c>
      <c r="E548">
        <v>10977681.85060574</v>
      </c>
      <c r="F548">
        <v>1103642.097058323</v>
      </c>
      <c r="G548">
        <v>5112533.610819612</v>
      </c>
    </row>
    <row r="549" spans="1:7">
      <c r="A549">
        <v>547</v>
      </c>
      <c r="B549">
        <v>34704788.41630153</v>
      </c>
      <c r="C549">
        <v>5106322.235158029</v>
      </c>
      <c r="D549">
        <v>12404316.77740471</v>
      </c>
      <c r="E549">
        <v>10977681.85060574</v>
      </c>
      <c r="F549">
        <v>1103899.173663303</v>
      </c>
      <c r="G549">
        <v>5112568.379469736</v>
      </c>
    </row>
    <row r="550" spans="1:7">
      <c r="A550">
        <v>548</v>
      </c>
      <c r="B550">
        <v>34704800.04657097</v>
      </c>
      <c r="C550">
        <v>5106802.312412232</v>
      </c>
      <c r="D550">
        <v>12403852.98475064</v>
      </c>
      <c r="E550">
        <v>10977681.85060574</v>
      </c>
      <c r="F550">
        <v>1103891.431969465</v>
      </c>
      <c r="G550">
        <v>5112571.466832898</v>
      </c>
    </row>
    <row r="551" spans="1:7">
      <c r="A551">
        <v>549</v>
      </c>
      <c r="B551">
        <v>34704513.45980096</v>
      </c>
      <c r="C551">
        <v>5104973.420631883</v>
      </c>
      <c r="D551">
        <v>12405135.060605</v>
      </c>
      <c r="E551">
        <v>10977681.85060574</v>
      </c>
      <c r="F551">
        <v>1104137.054447419</v>
      </c>
      <c r="G551">
        <v>5112586.073510908</v>
      </c>
    </row>
    <row r="552" spans="1:7">
      <c r="A552">
        <v>550</v>
      </c>
      <c r="B552">
        <v>34704485.68916196</v>
      </c>
      <c r="C552">
        <v>5100193.928112288</v>
      </c>
      <c r="D552">
        <v>12408305.74479505</v>
      </c>
      <c r="E552">
        <v>10977681.85060574</v>
      </c>
      <c r="F552">
        <v>1105275.990133379</v>
      </c>
      <c r="G552">
        <v>5113028.1755155</v>
      </c>
    </row>
    <row r="553" spans="1:7">
      <c r="A553">
        <v>551</v>
      </c>
      <c r="B553">
        <v>34704498.16583183</v>
      </c>
      <c r="C553">
        <v>5098306.263704167</v>
      </c>
      <c r="D553">
        <v>12409383.73262513</v>
      </c>
      <c r="E553">
        <v>10977681.85060574</v>
      </c>
      <c r="F553">
        <v>1105856.663119009</v>
      </c>
      <c r="G553">
        <v>5113269.65577778</v>
      </c>
    </row>
    <row r="554" spans="1:7">
      <c r="A554">
        <v>552</v>
      </c>
      <c r="B554">
        <v>34704380.97999918</v>
      </c>
      <c r="C554">
        <v>5097263.633193739</v>
      </c>
      <c r="D554">
        <v>12409783.98233428</v>
      </c>
      <c r="E554">
        <v>10977681.85060574</v>
      </c>
      <c r="F554">
        <v>1106239.461958163</v>
      </c>
      <c r="G554">
        <v>5113412.051907254</v>
      </c>
    </row>
    <row r="555" spans="1:7">
      <c r="A555">
        <v>553</v>
      </c>
      <c r="B555">
        <v>34704366.10087954</v>
      </c>
      <c r="C555">
        <v>5098829.388723152</v>
      </c>
      <c r="D555">
        <v>12408862.86031555</v>
      </c>
      <c r="E555">
        <v>10977681.85060574</v>
      </c>
      <c r="F555">
        <v>1105775.60443537</v>
      </c>
      <c r="G555">
        <v>5113216.396799724</v>
      </c>
    </row>
    <row r="556" spans="1:7">
      <c r="A556">
        <v>554</v>
      </c>
      <c r="B556">
        <v>34704067.73545327</v>
      </c>
      <c r="C556">
        <v>5103713.880599897</v>
      </c>
      <c r="D556">
        <v>12405901.00251824</v>
      </c>
      <c r="E556">
        <v>10977681.85060574</v>
      </c>
      <c r="F556">
        <v>1104257.045028195</v>
      </c>
      <c r="G556">
        <v>5112513.956701194</v>
      </c>
    </row>
    <row r="557" spans="1:7">
      <c r="A557">
        <v>555</v>
      </c>
      <c r="B557">
        <v>34703965.60506457</v>
      </c>
      <c r="C557">
        <v>5100599.826222572</v>
      </c>
      <c r="D557">
        <v>12407704.16541789</v>
      </c>
      <c r="E557">
        <v>10977681.85060574</v>
      </c>
      <c r="F557">
        <v>1105120.02359128</v>
      </c>
      <c r="G557">
        <v>5112859.73922709</v>
      </c>
    </row>
    <row r="558" spans="1:7">
      <c r="A558">
        <v>556</v>
      </c>
      <c r="B558">
        <v>34704046.47180007</v>
      </c>
      <c r="C558">
        <v>5098861.705125516</v>
      </c>
      <c r="D558">
        <v>12408628.66950918</v>
      </c>
      <c r="E558">
        <v>10977681.85060574</v>
      </c>
      <c r="F558">
        <v>1105779.181739867</v>
      </c>
      <c r="G558">
        <v>5113095.064819771</v>
      </c>
    </row>
    <row r="559" spans="1:7">
      <c r="A559">
        <v>557</v>
      </c>
      <c r="B559">
        <v>34703973.73959088</v>
      </c>
      <c r="C559">
        <v>5110135.899710651</v>
      </c>
      <c r="D559">
        <v>12402232.15761899</v>
      </c>
      <c r="E559">
        <v>10977681.85060574</v>
      </c>
      <c r="F559">
        <v>1102290.691610366</v>
      </c>
      <c r="G559">
        <v>5111633.140045135</v>
      </c>
    </row>
    <row r="560" spans="1:7">
      <c r="A560">
        <v>558</v>
      </c>
      <c r="B560">
        <v>34704013.22591733</v>
      </c>
      <c r="C560">
        <v>5096508.311778959</v>
      </c>
      <c r="D560">
        <v>12410155.42018064</v>
      </c>
      <c r="E560">
        <v>10977681.85060574</v>
      </c>
      <c r="F560">
        <v>1106316.50561555</v>
      </c>
      <c r="G560">
        <v>5113351.137736442</v>
      </c>
    </row>
    <row r="561" spans="1:7">
      <c r="A561">
        <v>559</v>
      </c>
      <c r="B561">
        <v>34703749.37042098</v>
      </c>
      <c r="C561">
        <v>5102717.85515818</v>
      </c>
      <c r="D561">
        <v>12406470.66429803</v>
      </c>
      <c r="E561">
        <v>10977681.85060574</v>
      </c>
      <c r="F561">
        <v>1104403.042557755</v>
      </c>
      <c r="G561">
        <v>5112475.957801276</v>
      </c>
    </row>
    <row r="562" spans="1:7">
      <c r="A562">
        <v>560</v>
      </c>
      <c r="B562">
        <v>34703659.25936343</v>
      </c>
      <c r="C562">
        <v>5099161.200644515</v>
      </c>
      <c r="D562">
        <v>12408570.11847681</v>
      </c>
      <c r="E562">
        <v>10977681.85060574</v>
      </c>
      <c r="F562">
        <v>1105379.272681318</v>
      </c>
      <c r="G562">
        <v>5112866.816955045</v>
      </c>
    </row>
    <row r="563" spans="1:7">
      <c r="A563">
        <v>561</v>
      </c>
      <c r="B563">
        <v>34703729.30675691</v>
      </c>
      <c r="C563">
        <v>5098394.753525916</v>
      </c>
      <c r="D563">
        <v>12409303.65809115</v>
      </c>
      <c r="E563">
        <v>10977681.85060574</v>
      </c>
      <c r="F563">
        <v>1105452.423508401</v>
      </c>
      <c r="G563">
        <v>5112896.621025695</v>
      </c>
    </row>
    <row r="564" spans="1:7">
      <c r="A564">
        <v>562</v>
      </c>
      <c r="B564">
        <v>34703611.3998924</v>
      </c>
      <c r="C564">
        <v>5101525.924094728</v>
      </c>
      <c r="D564">
        <v>12406853.67899306</v>
      </c>
      <c r="E564">
        <v>10977681.85060574</v>
      </c>
      <c r="F564">
        <v>1104941.185542622</v>
      </c>
      <c r="G564">
        <v>5112608.760656256</v>
      </c>
    </row>
    <row r="565" spans="1:7">
      <c r="A565">
        <v>563</v>
      </c>
      <c r="B565">
        <v>34703598.69222425</v>
      </c>
      <c r="C565">
        <v>5100862.86558337</v>
      </c>
      <c r="D565">
        <v>12407213.90086013</v>
      </c>
      <c r="E565">
        <v>10977681.85060574</v>
      </c>
      <c r="F565">
        <v>1105139.57770107</v>
      </c>
      <c r="G565">
        <v>5112700.497473929</v>
      </c>
    </row>
    <row r="566" spans="1:7">
      <c r="A566">
        <v>564</v>
      </c>
      <c r="B566">
        <v>34703596.00647809</v>
      </c>
      <c r="C566">
        <v>5104980.564823838</v>
      </c>
      <c r="D566">
        <v>12404422.59281932</v>
      </c>
      <c r="E566">
        <v>10977681.85060574</v>
      </c>
      <c r="F566">
        <v>1104219.312713167</v>
      </c>
      <c r="G566">
        <v>5112291.685516029</v>
      </c>
    </row>
    <row r="567" spans="1:7">
      <c r="A567">
        <v>565</v>
      </c>
      <c r="B567">
        <v>34703550.23955704</v>
      </c>
      <c r="C567">
        <v>5107228.218652036</v>
      </c>
      <c r="D567">
        <v>12402704.8004677</v>
      </c>
      <c r="E567">
        <v>10977681.85060574</v>
      </c>
      <c r="F567">
        <v>1103824.085570101</v>
      </c>
      <c r="G567">
        <v>5112111.284261452</v>
      </c>
    </row>
    <row r="568" spans="1:7">
      <c r="A568">
        <v>566</v>
      </c>
      <c r="B568">
        <v>34703516.24048039</v>
      </c>
      <c r="C568">
        <v>5106977.302479406</v>
      </c>
      <c r="D568">
        <v>12403578.04135212</v>
      </c>
      <c r="E568">
        <v>10977681.85060574</v>
      </c>
      <c r="F568">
        <v>1103345.882878747</v>
      </c>
      <c r="G568">
        <v>5111933.163164376</v>
      </c>
    </row>
    <row r="569" spans="1:7">
      <c r="A569">
        <v>567</v>
      </c>
      <c r="B569">
        <v>34703662.94777185</v>
      </c>
      <c r="C569">
        <v>5103077.179668032</v>
      </c>
      <c r="D569">
        <v>12405813.02991057</v>
      </c>
      <c r="E569">
        <v>10977681.85060574</v>
      </c>
      <c r="F569">
        <v>1104625.976636792</v>
      </c>
      <c r="G569">
        <v>5112464.910950707</v>
      </c>
    </row>
    <row r="570" spans="1:7">
      <c r="A570">
        <v>568</v>
      </c>
      <c r="B570">
        <v>34703336.48506387</v>
      </c>
      <c r="C570">
        <v>5109216.167494514</v>
      </c>
      <c r="D570">
        <v>12402261.8229244</v>
      </c>
      <c r="E570">
        <v>10977681.85060574</v>
      </c>
      <c r="F570">
        <v>1102577.440211856</v>
      </c>
      <c r="G570">
        <v>5111599.203827349</v>
      </c>
    </row>
    <row r="571" spans="1:7">
      <c r="A571">
        <v>569</v>
      </c>
      <c r="B571">
        <v>34703432.65383545</v>
      </c>
      <c r="C571">
        <v>5113281.873778436</v>
      </c>
      <c r="D571">
        <v>12400174.17200635</v>
      </c>
      <c r="E571">
        <v>10977681.85060574</v>
      </c>
      <c r="F571">
        <v>1101257.063856546</v>
      </c>
      <c r="G571">
        <v>5111037.693588368</v>
      </c>
    </row>
    <row r="572" spans="1:7">
      <c r="A572">
        <v>570</v>
      </c>
      <c r="B572">
        <v>34703363.26985896</v>
      </c>
      <c r="C572">
        <v>5109201.237736107</v>
      </c>
      <c r="D572">
        <v>12402450.86870333</v>
      </c>
      <c r="E572">
        <v>10977681.85060574</v>
      </c>
      <c r="F572">
        <v>1102479.260362023</v>
      </c>
      <c r="G572">
        <v>5111550.052451757</v>
      </c>
    </row>
    <row r="573" spans="1:7">
      <c r="A573">
        <v>571</v>
      </c>
      <c r="B573">
        <v>34703186.12299713</v>
      </c>
      <c r="C573">
        <v>5109275.410448651</v>
      </c>
      <c r="D573">
        <v>12402138.40296675</v>
      </c>
      <c r="E573">
        <v>10977681.85060574</v>
      </c>
      <c r="F573">
        <v>1102545.52324298</v>
      </c>
      <c r="G573">
        <v>5111544.935732996</v>
      </c>
    </row>
    <row r="574" spans="1:7">
      <c r="A574">
        <v>572</v>
      </c>
      <c r="B574">
        <v>34703064.26573431</v>
      </c>
      <c r="C574">
        <v>5111430.11266775</v>
      </c>
      <c r="D574">
        <v>12401244.28643866</v>
      </c>
      <c r="E574">
        <v>10977681.85060574</v>
      </c>
      <c r="F574">
        <v>1101592.358662937</v>
      </c>
      <c r="G574">
        <v>5111115.657359214</v>
      </c>
    </row>
    <row r="575" spans="1:7">
      <c r="A575">
        <v>573</v>
      </c>
      <c r="B575">
        <v>34703155.11808945</v>
      </c>
      <c r="C575">
        <v>5110906.909274293</v>
      </c>
      <c r="D575">
        <v>12401455.590419</v>
      </c>
      <c r="E575">
        <v>10977681.85060574</v>
      </c>
      <c r="F575">
        <v>1101872.543806511</v>
      </c>
      <c r="G575">
        <v>5111238.223983895</v>
      </c>
    </row>
    <row r="576" spans="1:7">
      <c r="A576">
        <v>574</v>
      </c>
      <c r="B576">
        <v>34702877.24286424</v>
      </c>
      <c r="C576">
        <v>5112908.899808082</v>
      </c>
      <c r="D576">
        <v>12400341.01497998</v>
      </c>
      <c r="E576">
        <v>10977681.85060574</v>
      </c>
      <c r="F576">
        <v>1101069.010333226</v>
      </c>
      <c r="G576">
        <v>5110876.467137209</v>
      </c>
    </row>
    <row r="577" spans="1:7">
      <c r="A577">
        <v>575</v>
      </c>
      <c r="B577">
        <v>34702966.40872049</v>
      </c>
      <c r="C577">
        <v>5114003.389753945</v>
      </c>
      <c r="D577">
        <v>12399374.62846798</v>
      </c>
      <c r="E577">
        <v>10977681.85060574</v>
      </c>
      <c r="F577">
        <v>1101040.133017794</v>
      </c>
      <c r="G577">
        <v>5110866.40687502</v>
      </c>
    </row>
    <row r="578" spans="1:7">
      <c r="A578">
        <v>576</v>
      </c>
      <c r="B578">
        <v>34702939.38732246</v>
      </c>
      <c r="C578">
        <v>5112809.035531052</v>
      </c>
      <c r="D578">
        <v>12400293.68287506</v>
      </c>
      <c r="E578">
        <v>10977681.85060574</v>
      </c>
      <c r="F578">
        <v>1101221.824787648</v>
      </c>
      <c r="G578">
        <v>5110932.993522953</v>
      </c>
    </row>
    <row r="579" spans="1:7">
      <c r="A579">
        <v>577</v>
      </c>
      <c r="B579">
        <v>34702761.51635706</v>
      </c>
      <c r="C579">
        <v>5118508.146290031</v>
      </c>
      <c r="D579">
        <v>12397336.72661564</v>
      </c>
      <c r="E579">
        <v>10977681.85060574</v>
      </c>
      <c r="F579">
        <v>1099147.686261368</v>
      </c>
      <c r="G579">
        <v>5110087.10658428</v>
      </c>
    </row>
    <row r="580" spans="1:7">
      <c r="A580">
        <v>578</v>
      </c>
      <c r="B580">
        <v>34702739.79209479</v>
      </c>
      <c r="C580">
        <v>5122523.721682246</v>
      </c>
      <c r="D580">
        <v>12394826.75016678</v>
      </c>
      <c r="E580">
        <v>10977681.85060574</v>
      </c>
      <c r="F580">
        <v>1098057.941756955</v>
      </c>
      <c r="G580">
        <v>5109649.527883061</v>
      </c>
    </row>
    <row r="581" spans="1:7">
      <c r="A581">
        <v>579</v>
      </c>
      <c r="B581">
        <v>34702816.96870527</v>
      </c>
      <c r="C581">
        <v>5122102.18061463</v>
      </c>
      <c r="D581">
        <v>12395290.74187015</v>
      </c>
      <c r="E581">
        <v>10977681.85060574</v>
      </c>
      <c r="F581">
        <v>1098084.811535504</v>
      </c>
      <c r="G581">
        <v>5109657.38407925</v>
      </c>
    </row>
    <row r="582" spans="1:7">
      <c r="A582">
        <v>580</v>
      </c>
      <c r="B582">
        <v>34702732.83897439</v>
      </c>
      <c r="C582">
        <v>5127733.711287322</v>
      </c>
      <c r="D582">
        <v>12391716.89392706</v>
      </c>
      <c r="E582">
        <v>10977681.85060574</v>
      </c>
      <c r="F582">
        <v>1096565.537179927</v>
      </c>
      <c r="G582">
        <v>5109034.845974323</v>
      </c>
    </row>
    <row r="583" spans="1:7">
      <c r="A583">
        <v>581</v>
      </c>
      <c r="B583">
        <v>34702744.02432007</v>
      </c>
      <c r="C583">
        <v>5125375.349133487</v>
      </c>
      <c r="D583">
        <v>12393281.59692499</v>
      </c>
      <c r="E583">
        <v>10977681.85060574</v>
      </c>
      <c r="F583">
        <v>1097141.848025264</v>
      </c>
      <c r="G583">
        <v>5109263.379630576</v>
      </c>
    </row>
    <row r="584" spans="1:7">
      <c r="A584">
        <v>582</v>
      </c>
      <c r="B584">
        <v>34702832.14660481</v>
      </c>
      <c r="C584">
        <v>5130605.751652464</v>
      </c>
      <c r="D584">
        <v>12390045.58674948</v>
      </c>
      <c r="E584">
        <v>10977681.85060574</v>
      </c>
      <c r="F584">
        <v>1095786.255499123</v>
      </c>
      <c r="G584">
        <v>5108712.702097992</v>
      </c>
    </row>
    <row r="585" spans="1:7">
      <c r="A585">
        <v>583</v>
      </c>
      <c r="B585">
        <v>34702764.56658626</v>
      </c>
      <c r="C585">
        <v>5129023.010393533</v>
      </c>
      <c r="D585">
        <v>12390995.93244741</v>
      </c>
      <c r="E585">
        <v>10977681.85060574</v>
      </c>
      <c r="F585">
        <v>1096183.916565313</v>
      </c>
      <c r="G585">
        <v>5108879.856574259</v>
      </c>
    </row>
    <row r="586" spans="1:7">
      <c r="A586">
        <v>584</v>
      </c>
      <c r="B586">
        <v>34702828.97493029</v>
      </c>
      <c r="C586">
        <v>5122420.22676586</v>
      </c>
      <c r="D586">
        <v>12394727.86836438</v>
      </c>
      <c r="E586">
        <v>10977681.85060574</v>
      </c>
      <c r="F586">
        <v>1098259.681038815</v>
      </c>
      <c r="G586">
        <v>5109739.348155485</v>
      </c>
    </row>
    <row r="587" spans="1:7">
      <c r="A587">
        <v>585</v>
      </c>
      <c r="B587">
        <v>34702738.06265731</v>
      </c>
      <c r="C587">
        <v>5125814.621820824</v>
      </c>
      <c r="D587">
        <v>12392872.4620532</v>
      </c>
      <c r="E587">
        <v>10977681.85060574</v>
      </c>
      <c r="F587">
        <v>1097104.887534802</v>
      </c>
      <c r="G587">
        <v>5109264.24064274</v>
      </c>
    </row>
    <row r="588" spans="1:7">
      <c r="A588">
        <v>586</v>
      </c>
      <c r="B588">
        <v>34702713.40950463</v>
      </c>
      <c r="C588">
        <v>5130968.450415821</v>
      </c>
      <c r="D588">
        <v>12390028.38046888</v>
      </c>
      <c r="E588">
        <v>10977681.85060574</v>
      </c>
      <c r="F588">
        <v>1095474.700634426</v>
      </c>
      <c r="G588">
        <v>5108560.027379758</v>
      </c>
    </row>
    <row r="589" spans="1:7">
      <c r="A589">
        <v>587</v>
      </c>
      <c r="B589">
        <v>34702749.95454744</v>
      </c>
      <c r="C589">
        <v>5126132.246043997</v>
      </c>
      <c r="D589">
        <v>12392812.72660736</v>
      </c>
      <c r="E589">
        <v>10977681.85060574</v>
      </c>
      <c r="F589">
        <v>1096933.207225103</v>
      </c>
      <c r="G589">
        <v>5109189.924065237</v>
      </c>
    </row>
    <row r="590" spans="1:7">
      <c r="A590">
        <v>588</v>
      </c>
      <c r="B590">
        <v>34702635.92235324</v>
      </c>
      <c r="C590">
        <v>5130807.048223784</v>
      </c>
      <c r="D590">
        <v>12389907.00735945</v>
      </c>
      <c r="E590">
        <v>10977681.85060574</v>
      </c>
      <c r="F590">
        <v>1095704.448770339</v>
      </c>
      <c r="G590">
        <v>5108535.567393917</v>
      </c>
    </row>
    <row r="591" spans="1:7">
      <c r="A591">
        <v>589</v>
      </c>
      <c r="B591">
        <v>34702617.63625006</v>
      </c>
      <c r="C591">
        <v>5127356.207764423</v>
      </c>
      <c r="D591">
        <v>12391970.91723599</v>
      </c>
      <c r="E591">
        <v>10977681.85060574</v>
      </c>
      <c r="F591">
        <v>1096687.076720611</v>
      </c>
      <c r="G591">
        <v>5108921.583923303</v>
      </c>
    </row>
    <row r="592" spans="1:7">
      <c r="A592">
        <v>590</v>
      </c>
      <c r="B592">
        <v>34702668.94847584</v>
      </c>
      <c r="C592">
        <v>5126486.020416705</v>
      </c>
      <c r="D592">
        <v>12392507.95633633</v>
      </c>
      <c r="E592">
        <v>10977681.85060574</v>
      </c>
      <c r="F592">
        <v>1096943.825613187</v>
      </c>
      <c r="G592">
        <v>5109049.295503872</v>
      </c>
    </row>
    <row r="593" spans="1:7">
      <c r="A593">
        <v>591</v>
      </c>
      <c r="B593">
        <v>34702718.22320721</v>
      </c>
      <c r="C593">
        <v>5129266.730319235</v>
      </c>
      <c r="D593">
        <v>12390743.0408409</v>
      </c>
      <c r="E593">
        <v>10977681.85060574</v>
      </c>
      <c r="F593">
        <v>1096273.274764453</v>
      </c>
      <c r="G593">
        <v>5108753.326676879</v>
      </c>
    </row>
    <row r="594" spans="1:7">
      <c r="A594">
        <v>592</v>
      </c>
      <c r="B594">
        <v>34702604.13329164</v>
      </c>
      <c r="C594">
        <v>5130637.963330612</v>
      </c>
      <c r="D594">
        <v>12390516.44902587</v>
      </c>
      <c r="E594">
        <v>10977681.85060574</v>
      </c>
      <c r="F594">
        <v>1095407.506309328</v>
      </c>
      <c r="G594">
        <v>5108360.364020077</v>
      </c>
    </row>
    <row r="595" spans="1:7">
      <c r="A595">
        <v>593</v>
      </c>
      <c r="B595">
        <v>34702647.59781504</v>
      </c>
      <c r="C595">
        <v>5129498.692547955</v>
      </c>
      <c r="D595">
        <v>12391252.64330008</v>
      </c>
      <c r="E595">
        <v>10977681.85060574</v>
      </c>
      <c r="F595">
        <v>1095705.063982608</v>
      </c>
      <c r="G595">
        <v>5108509.347378658</v>
      </c>
    </row>
    <row r="596" spans="1:7">
      <c r="A596">
        <v>594</v>
      </c>
      <c r="B596">
        <v>34702782.79462979</v>
      </c>
      <c r="C596">
        <v>5129973.851406058</v>
      </c>
      <c r="D596">
        <v>12391316.64219651</v>
      </c>
      <c r="E596">
        <v>10977681.85060574</v>
      </c>
      <c r="F596">
        <v>1095405.258001255</v>
      </c>
      <c r="G596">
        <v>5108405.192420219</v>
      </c>
    </row>
    <row r="597" spans="1:7">
      <c r="A597">
        <v>595</v>
      </c>
      <c r="B597">
        <v>34702640.09519278</v>
      </c>
      <c r="C597">
        <v>5132629.167012563</v>
      </c>
      <c r="D597">
        <v>12389181.29513407</v>
      </c>
      <c r="E597">
        <v>10977681.85060574</v>
      </c>
      <c r="F597">
        <v>1094977.983372765</v>
      </c>
      <c r="G597">
        <v>5108169.799067624</v>
      </c>
    </row>
    <row r="598" spans="1:7">
      <c r="A598">
        <v>596</v>
      </c>
      <c r="B598">
        <v>34702668.28028446</v>
      </c>
      <c r="C598">
        <v>5127200.168148404</v>
      </c>
      <c r="D598">
        <v>12393415.34183627</v>
      </c>
      <c r="E598">
        <v>10977681.85060574</v>
      </c>
      <c r="F598">
        <v>1095822.02584667</v>
      </c>
      <c r="G598">
        <v>5108548.893847375</v>
      </c>
    </row>
    <row r="599" spans="1:7">
      <c r="A599">
        <v>597</v>
      </c>
      <c r="B599">
        <v>34702618.30914516</v>
      </c>
      <c r="C599">
        <v>5130065.916593247</v>
      </c>
      <c r="D599">
        <v>12391220.51354832</v>
      </c>
      <c r="E599">
        <v>10977681.85060574</v>
      </c>
      <c r="F599">
        <v>1095316.467786957</v>
      </c>
      <c r="G599">
        <v>5108333.560610891</v>
      </c>
    </row>
    <row r="600" spans="1:7">
      <c r="A600">
        <v>598</v>
      </c>
      <c r="B600">
        <v>34702562.62781574</v>
      </c>
      <c r="C600">
        <v>5127190.900061508</v>
      </c>
      <c r="D600">
        <v>12392297.03687117</v>
      </c>
      <c r="E600">
        <v>10977681.85060574</v>
      </c>
      <c r="F600">
        <v>1096596.478521578</v>
      </c>
      <c r="G600">
        <v>5108796.361755737</v>
      </c>
    </row>
    <row r="601" spans="1:7">
      <c r="A601">
        <v>599</v>
      </c>
      <c r="B601">
        <v>34702662.46487759</v>
      </c>
      <c r="C601">
        <v>5124948.788644937</v>
      </c>
      <c r="D601">
        <v>12393519.54087117</v>
      </c>
      <c r="E601">
        <v>10977681.85060574</v>
      </c>
      <c r="F601">
        <v>1097382.253075422</v>
      </c>
      <c r="G601">
        <v>5109130.031680319</v>
      </c>
    </row>
    <row r="602" spans="1:7">
      <c r="A602">
        <v>600</v>
      </c>
      <c r="B602">
        <v>34702581.38145938</v>
      </c>
      <c r="C602">
        <v>5130605.24142215</v>
      </c>
      <c r="D602">
        <v>12390447.30107892</v>
      </c>
      <c r="E602">
        <v>10977681.85060574</v>
      </c>
      <c r="F602">
        <v>1095530.578221951</v>
      </c>
      <c r="G602">
        <v>5108316.410130611</v>
      </c>
    </row>
    <row r="603" spans="1:7">
      <c r="A603">
        <v>601</v>
      </c>
      <c r="B603">
        <v>34702626.29526276</v>
      </c>
      <c r="C603">
        <v>5127065.758175157</v>
      </c>
      <c r="D603">
        <v>12392198.57374061</v>
      </c>
      <c r="E603">
        <v>10977681.85060574</v>
      </c>
      <c r="F603">
        <v>1096791.844495555</v>
      </c>
      <c r="G603">
        <v>5108888.268245692</v>
      </c>
    </row>
    <row r="604" spans="1:7">
      <c r="A604">
        <v>602</v>
      </c>
      <c r="B604">
        <v>34702541.10534378</v>
      </c>
      <c r="C604">
        <v>5129442.983935407</v>
      </c>
      <c r="D604">
        <v>12390888.33514811</v>
      </c>
      <c r="E604">
        <v>10977681.85060574</v>
      </c>
      <c r="F604">
        <v>1096005.410638063</v>
      </c>
      <c r="G604">
        <v>5108522.525016453</v>
      </c>
    </row>
    <row r="605" spans="1:7">
      <c r="A605">
        <v>603</v>
      </c>
      <c r="B605">
        <v>34702592.19090756</v>
      </c>
      <c r="C605">
        <v>5130279.46118011</v>
      </c>
      <c r="D605">
        <v>12390591.58965288</v>
      </c>
      <c r="E605">
        <v>10977681.85060574</v>
      </c>
      <c r="F605">
        <v>1095660.502758535</v>
      </c>
      <c r="G605">
        <v>5108378.786710294</v>
      </c>
    </row>
    <row r="606" spans="1:7">
      <c r="A606">
        <v>604</v>
      </c>
      <c r="B606">
        <v>34702597.77210747</v>
      </c>
      <c r="C606">
        <v>5131307.487436074</v>
      </c>
      <c r="D606">
        <v>12389646.12321351</v>
      </c>
      <c r="E606">
        <v>10977681.85060574</v>
      </c>
      <c r="F606">
        <v>1095597.394685836</v>
      </c>
      <c r="G606">
        <v>5108364.916166316</v>
      </c>
    </row>
    <row r="607" spans="1:7">
      <c r="A607">
        <v>605</v>
      </c>
      <c r="B607">
        <v>34702643.40199631</v>
      </c>
      <c r="C607">
        <v>5128663.084791455</v>
      </c>
      <c r="D607">
        <v>12391533.75583095</v>
      </c>
      <c r="E607">
        <v>10977681.85060574</v>
      </c>
      <c r="F607">
        <v>1096171.45113028</v>
      </c>
      <c r="G607">
        <v>5108593.259637877</v>
      </c>
    </row>
    <row r="608" spans="1:7">
      <c r="A608">
        <v>606</v>
      </c>
      <c r="B608">
        <v>34702441.27030113</v>
      </c>
      <c r="C608">
        <v>5132434.020536459</v>
      </c>
      <c r="D608">
        <v>12388954.82209528</v>
      </c>
      <c r="E608">
        <v>10977681.85060574</v>
      </c>
      <c r="F608">
        <v>1095203.508194111</v>
      </c>
      <c r="G608">
        <v>5108167.068869536</v>
      </c>
    </row>
    <row r="609" spans="1:7">
      <c r="A609">
        <v>607</v>
      </c>
      <c r="B609">
        <v>34702426.03827418</v>
      </c>
      <c r="C609">
        <v>5134553.530559248</v>
      </c>
      <c r="D609">
        <v>12387735.7297692</v>
      </c>
      <c r="E609">
        <v>10977681.85060574</v>
      </c>
      <c r="F609">
        <v>1094557.154875554</v>
      </c>
      <c r="G609">
        <v>5107897.772464425</v>
      </c>
    </row>
    <row r="610" spans="1:7">
      <c r="A610">
        <v>608</v>
      </c>
      <c r="B610">
        <v>34702382.08627258</v>
      </c>
      <c r="C610">
        <v>5133295.312401372</v>
      </c>
      <c r="D610">
        <v>12388049.19569937</v>
      </c>
      <c r="E610">
        <v>10977681.85060574</v>
      </c>
      <c r="F610">
        <v>1095232.433878757</v>
      </c>
      <c r="G610">
        <v>5108123.293687341</v>
      </c>
    </row>
    <row r="611" spans="1:7">
      <c r="A611">
        <v>609</v>
      </c>
      <c r="B611">
        <v>34702400.3090634</v>
      </c>
      <c r="C611">
        <v>5135224.530986679</v>
      </c>
      <c r="D611">
        <v>12386877.59218224</v>
      </c>
      <c r="E611">
        <v>10977681.85060574</v>
      </c>
      <c r="F611">
        <v>1094704.347386137</v>
      </c>
      <c r="G611">
        <v>5107911.987902598</v>
      </c>
    </row>
    <row r="612" spans="1:7">
      <c r="A612">
        <v>610</v>
      </c>
      <c r="B612">
        <v>34702382.89994315</v>
      </c>
      <c r="C612">
        <v>5133769.849191925</v>
      </c>
      <c r="D612">
        <v>12388133.14126298</v>
      </c>
      <c r="E612">
        <v>10977681.85060574</v>
      </c>
      <c r="F612">
        <v>1094876.893130178</v>
      </c>
      <c r="G612">
        <v>5107921.165752319</v>
      </c>
    </row>
    <row r="613" spans="1:7">
      <c r="A613">
        <v>611</v>
      </c>
      <c r="B613">
        <v>34702398.27219051</v>
      </c>
      <c r="C613">
        <v>5136117.262368577</v>
      </c>
      <c r="D613">
        <v>12386440.29152436</v>
      </c>
      <c r="E613">
        <v>10977681.85060574</v>
      </c>
      <c r="F613">
        <v>1094386.448534072</v>
      </c>
      <c r="G613">
        <v>5107772.419157762</v>
      </c>
    </row>
    <row r="614" spans="1:7">
      <c r="A614">
        <v>612</v>
      </c>
      <c r="B614">
        <v>34702356.47981324</v>
      </c>
      <c r="C614">
        <v>5132542.295268838</v>
      </c>
      <c r="D614">
        <v>12388361.32550311</v>
      </c>
      <c r="E614">
        <v>10977681.85060574</v>
      </c>
      <c r="F614">
        <v>1095554.313414349</v>
      </c>
      <c r="G614">
        <v>5108216.695021203</v>
      </c>
    </row>
    <row r="615" spans="1:7">
      <c r="A615">
        <v>613</v>
      </c>
      <c r="B615">
        <v>34702377.94553909</v>
      </c>
      <c r="C615">
        <v>5135271.939125867</v>
      </c>
      <c r="D615">
        <v>12386745.04513018</v>
      </c>
      <c r="E615">
        <v>10977681.85060574</v>
      </c>
      <c r="F615">
        <v>1094779.984448721</v>
      </c>
      <c r="G615">
        <v>5107899.126228581</v>
      </c>
    </row>
    <row r="616" spans="1:7">
      <c r="A616">
        <v>614</v>
      </c>
      <c r="B616">
        <v>34702406.50713764</v>
      </c>
      <c r="C616">
        <v>5134894.701610008</v>
      </c>
      <c r="D616">
        <v>12387051.1877589</v>
      </c>
      <c r="E616">
        <v>10977681.85060574</v>
      </c>
      <c r="F616">
        <v>1094862.269242278</v>
      </c>
      <c r="G616">
        <v>5107916.497920709</v>
      </c>
    </row>
    <row r="617" spans="1:7">
      <c r="A617">
        <v>615</v>
      </c>
      <c r="B617">
        <v>34702375.81678781</v>
      </c>
      <c r="C617">
        <v>5133283.251918827</v>
      </c>
      <c r="D617">
        <v>12387987.05490948</v>
      </c>
      <c r="E617">
        <v>10977681.85060574</v>
      </c>
      <c r="F617">
        <v>1095315.489812148</v>
      </c>
      <c r="G617">
        <v>5108108.16954161</v>
      </c>
    </row>
    <row r="618" spans="1:7">
      <c r="A618">
        <v>616</v>
      </c>
      <c r="B618">
        <v>34702408.01652373</v>
      </c>
      <c r="C618">
        <v>5126758.800040454</v>
      </c>
      <c r="D618">
        <v>12392115.70863287</v>
      </c>
      <c r="E618">
        <v>10977681.85060574</v>
      </c>
      <c r="F618">
        <v>1097040.606596715</v>
      </c>
      <c r="G618">
        <v>5108811.050647942</v>
      </c>
    </row>
    <row r="619" spans="1:7">
      <c r="A619">
        <v>617</v>
      </c>
      <c r="B619">
        <v>34702366.65509444</v>
      </c>
      <c r="C619">
        <v>5132221.928565197</v>
      </c>
      <c r="D619">
        <v>12388462.8020972</v>
      </c>
      <c r="E619">
        <v>10977681.85060574</v>
      </c>
      <c r="F619">
        <v>1095713.203610444</v>
      </c>
      <c r="G619">
        <v>5108286.870215853</v>
      </c>
    </row>
    <row r="620" spans="1:7">
      <c r="A620">
        <v>618</v>
      </c>
      <c r="B620">
        <v>34702383.45445009</v>
      </c>
      <c r="C620">
        <v>5122559.570730733</v>
      </c>
      <c r="D620">
        <v>12394009.99549649</v>
      </c>
      <c r="E620">
        <v>10977681.85060574</v>
      </c>
      <c r="F620">
        <v>1098613.191782756</v>
      </c>
      <c r="G620">
        <v>5109518.84583437</v>
      </c>
    </row>
    <row r="621" spans="1:7">
      <c r="A621">
        <v>619</v>
      </c>
      <c r="B621">
        <v>34702396.78252714</v>
      </c>
      <c r="C621">
        <v>5132852.214741454</v>
      </c>
      <c r="D621">
        <v>12388243.60519411</v>
      </c>
      <c r="E621">
        <v>10977681.85060574</v>
      </c>
      <c r="F621">
        <v>1095430.474962475</v>
      </c>
      <c r="G621">
        <v>5108188.637023349</v>
      </c>
    </row>
    <row r="622" spans="1:7">
      <c r="A622">
        <v>620</v>
      </c>
      <c r="B622">
        <v>34702331.5768165</v>
      </c>
      <c r="C622">
        <v>5132624.234511396</v>
      </c>
      <c r="D622">
        <v>12388424.67548725</v>
      </c>
      <c r="E622">
        <v>10977681.85060574</v>
      </c>
      <c r="F622">
        <v>1095369.578006008</v>
      </c>
      <c r="G622">
        <v>5108231.238206103</v>
      </c>
    </row>
    <row r="623" spans="1:7">
      <c r="A623">
        <v>621</v>
      </c>
      <c r="B623">
        <v>34702344.79899333</v>
      </c>
      <c r="C623">
        <v>5130990.432480695</v>
      </c>
      <c r="D623">
        <v>12389592.20174602</v>
      </c>
      <c r="E623">
        <v>10977681.85060574</v>
      </c>
      <c r="F623">
        <v>1095697.731174126</v>
      </c>
      <c r="G623">
        <v>5108382.582986739</v>
      </c>
    </row>
    <row r="624" spans="1:7">
      <c r="A624">
        <v>622</v>
      </c>
      <c r="B624">
        <v>34702450.00175078</v>
      </c>
      <c r="C624">
        <v>5136365.328056708</v>
      </c>
      <c r="D624">
        <v>12386147.07273139</v>
      </c>
      <c r="E624">
        <v>10977681.85060574</v>
      </c>
      <c r="F624">
        <v>1094437.77078879</v>
      </c>
      <c r="G624">
        <v>5107817.979568154</v>
      </c>
    </row>
    <row r="625" spans="1:7">
      <c r="A625">
        <v>623</v>
      </c>
      <c r="B625">
        <v>34702327.38735992</v>
      </c>
      <c r="C625">
        <v>5128760.143986532</v>
      </c>
      <c r="D625">
        <v>12390916.12090877</v>
      </c>
      <c r="E625">
        <v>10977681.85060574</v>
      </c>
      <c r="F625">
        <v>1096346.623265444</v>
      </c>
      <c r="G625">
        <v>5108622.648593421</v>
      </c>
    </row>
    <row r="626" spans="1:7">
      <c r="A626">
        <v>624</v>
      </c>
      <c r="B626">
        <v>34702312.87680572</v>
      </c>
      <c r="C626">
        <v>5129322.658004328</v>
      </c>
      <c r="D626">
        <v>12391227.05178065</v>
      </c>
      <c r="E626">
        <v>10977681.85060574</v>
      </c>
      <c r="F626">
        <v>1095705.420205885</v>
      </c>
      <c r="G626">
        <v>5108375.896209115</v>
      </c>
    </row>
    <row r="627" spans="1:7">
      <c r="A627">
        <v>625</v>
      </c>
      <c r="B627">
        <v>34702349.35593656</v>
      </c>
      <c r="C627">
        <v>5130769.516056412</v>
      </c>
      <c r="D627">
        <v>12390637.8082998</v>
      </c>
      <c r="E627">
        <v>10977681.85060574</v>
      </c>
      <c r="F627">
        <v>1095132.65470824</v>
      </c>
      <c r="G627">
        <v>5108127.52626636</v>
      </c>
    </row>
    <row r="628" spans="1:7">
      <c r="A628">
        <v>626</v>
      </c>
      <c r="B628">
        <v>34702346.36464301</v>
      </c>
      <c r="C628">
        <v>5126726.906358986</v>
      </c>
      <c r="D628">
        <v>12392710.55735559</v>
      </c>
      <c r="E628">
        <v>10977681.85060574</v>
      </c>
      <c r="F628">
        <v>1096488.464561044</v>
      </c>
      <c r="G628">
        <v>5108738.585761645</v>
      </c>
    </row>
    <row r="629" spans="1:7">
      <c r="A629">
        <v>627</v>
      </c>
      <c r="B629">
        <v>34702357.75213343</v>
      </c>
      <c r="C629">
        <v>5130585.3968825</v>
      </c>
      <c r="D629">
        <v>12390095.85938426</v>
      </c>
      <c r="E629">
        <v>10977681.85060574</v>
      </c>
      <c r="F629">
        <v>1095655.914696334</v>
      </c>
      <c r="G629">
        <v>5108338.730564598</v>
      </c>
    </row>
    <row r="630" spans="1:7">
      <c r="A630">
        <v>628</v>
      </c>
      <c r="B630">
        <v>34702269.21835136</v>
      </c>
      <c r="C630">
        <v>5132679.875669083</v>
      </c>
      <c r="D630">
        <v>12389134.01367569</v>
      </c>
      <c r="E630">
        <v>10977681.85060574</v>
      </c>
      <c r="F630">
        <v>1094800.16977337</v>
      </c>
      <c r="G630">
        <v>5107973.308627474</v>
      </c>
    </row>
    <row r="631" spans="1:7">
      <c r="A631">
        <v>629</v>
      </c>
      <c r="B631">
        <v>34702309.50983659</v>
      </c>
      <c r="C631">
        <v>5134823.940431155</v>
      </c>
      <c r="D631">
        <v>12388032.87456291</v>
      </c>
      <c r="E631">
        <v>10977681.85060574</v>
      </c>
      <c r="F631">
        <v>1094073.68299237</v>
      </c>
      <c r="G631">
        <v>5107697.161244413</v>
      </c>
    </row>
    <row r="632" spans="1:7">
      <c r="A632">
        <v>630</v>
      </c>
      <c r="B632">
        <v>34702389.28049912</v>
      </c>
      <c r="C632">
        <v>5129419.015106282</v>
      </c>
      <c r="D632">
        <v>12390777.94717735</v>
      </c>
      <c r="E632">
        <v>10977681.85060574</v>
      </c>
      <c r="F632">
        <v>1096034.732191117</v>
      </c>
      <c r="G632">
        <v>5108475.735418628</v>
      </c>
    </row>
    <row r="633" spans="1:7">
      <c r="A633">
        <v>631</v>
      </c>
      <c r="B633">
        <v>34702348.2567078</v>
      </c>
      <c r="C633">
        <v>5130973.57411288</v>
      </c>
      <c r="D633">
        <v>12390067.60196499</v>
      </c>
      <c r="E633">
        <v>10977681.85060574</v>
      </c>
      <c r="F633">
        <v>1095389.363572459</v>
      </c>
      <c r="G633">
        <v>5108235.866451728</v>
      </c>
    </row>
    <row r="634" spans="1:7">
      <c r="A634">
        <v>632</v>
      </c>
      <c r="B634">
        <v>34702303.18662603</v>
      </c>
      <c r="C634">
        <v>5133520.073747135</v>
      </c>
      <c r="D634">
        <v>12388228.85227492</v>
      </c>
      <c r="E634">
        <v>10977681.85060574</v>
      </c>
      <c r="F634">
        <v>1094875.748487834</v>
      </c>
      <c r="G634">
        <v>5107996.661510401</v>
      </c>
    </row>
    <row r="635" spans="1:7">
      <c r="A635">
        <v>633</v>
      </c>
      <c r="B635">
        <v>34702278.66029352</v>
      </c>
      <c r="C635">
        <v>5134056.449877021</v>
      </c>
      <c r="D635">
        <v>12388268.15779652</v>
      </c>
      <c r="E635">
        <v>10977681.85060574</v>
      </c>
      <c r="F635">
        <v>1094453.716901983</v>
      </c>
      <c r="G635">
        <v>5107818.485112256</v>
      </c>
    </row>
    <row r="636" spans="1:7">
      <c r="A636">
        <v>634</v>
      </c>
      <c r="B636">
        <v>34702274.05317465</v>
      </c>
      <c r="C636">
        <v>5133923.621093457</v>
      </c>
      <c r="D636">
        <v>12388280.55014823</v>
      </c>
      <c r="E636">
        <v>10977681.85060574</v>
      </c>
      <c r="F636">
        <v>1094521.525569923</v>
      </c>
      <c r="G636">
        <v>5107866.505757296</v>
      </c>
    </row>
    <row r="637" spans="1:7">
      <c r="A637">
        <v>635</v>
      </c>
      <c r="B637">
        <v>34702308.72786462</v>
      </c>
      <c r="C637">
        <v>5131583.267642414</v>
      </c>
      <c r="D637">
        <v>12389702.3884276</v>
      </c>
      <c r="E637">
        <v>10977681.85060574</v>
      </c>
      <c r="F637">
        <v>1095200.377497238</v>
      </c>
      <c r="G637">
        <v>5108140.84369162</v>
      </c>
    </row>
    <row r="638" spans="1:7">
      <c r="A638">
        <v>636</v>
      </c>
      <c r="B638">
        <v>34702330.84777548</v>
      </c>
      <c r="C638">
        <v>5132549.508385658</v>
      </c>
      <c r="D638">
        <v>12389664.87359588</v>
      </c>
      <c r="E638">
        <v>10977681.85060574</v>
      </c>
      <c r="F638">
        <v>1094587.23704099</v>
      </c>
      <c r="G638">
        <v>5107847.378147212</v>
      </c>
    </row>
    <row r="639" spans="1:7">
      <c r="A639">
        <v>637</v>
      </c>
      <c r="B639">
        <v>34702271.46487425</v>
      </c>
      <c r="C639">
        <v>5134270.678796791</v>
      </c>
      <c r="D639">
        <v>12388251.17752358</v>
      </c>
      <c r="E639">
        <v>10977681.85060574</v>
      </c>
      <c r="F639">
        <v>1094299.555285611</v>
      </c>
      <c r="G639">
        <v>5107768.202662526</v>
      </c>
    </row>
    <row r="640" spans="1:7">
      <c r="A640">
        <v>638</v>
      </c>
      <c r="B640">
        <v>34702330.24433319</v>
      </c>
      <c r="C640">
        <v>5128318.230175928</v>
      </c>
      <c r="D640">
        <v>12391877.63889894</v>
      </c>
      <c r="E640">
        <v>10977681.85060574</v>
      </c>
      <c r="F640">
        <v>1095984.269170943</v>
      </c>
      <c r="G640">
        <v>5108468.255481638</v>
      </c>
    </row>
    <row r="641" spans="1:7">
      <c r="A641">
        <v>639</v>
      </c>
      <c r="B641">
        <v>34702343.50473397</v>
      </c>
      <c r="C641">
        <v>5132408.026807842</v>
      </c>
      <c r="D641">
        <v>12389151.87883856</v>
      </c>
      <c r="E641">
        <v>10977681.85060574</v>
      </c>
      <c r="F641">
        <v>1095012.180610931</v>
      </c>
      <c r="G641">
        <v>5108089.567870886</v>
      </c>
    </row>
    <row r="642" spans="1:7">
      <c r="A642">
        <v>640</v>
      </c>
      <c r="B642">
        <v>34702293.0264891</v>
      </c>
      <c r="C642">
        <v>5133970.959387979</v>
      </c>
      <c r="D642">
        <v>12388863.49392465</v>
      </c>
      <c r="E642">
        <v>10977681.85060574</v>
      </c>
      <c r="F642">
        <v>1094065.45747238</v>
      </c>
      <c r="G642">
        <v>5107711.265098349</v>
      </c>
    </row>
    <row r="643" spans="1:7">
      <c r="A643">
        <v>641</v>
      </c>
      <c r="B643">
        <v>34702275.46788357</v>
      </c>
      <c r="C643">
        <v>5131851.18626947</v>
      </c>
      <c r="D643">
        <v>12389560.03322945</v>
      </c>
      <c r="E643">
        <v>10977681.85060574</v>
      </c>
      <c r="F643">
        <v>1095085.443174986</v>
      </c>
      <c r="G643">
        <v>5108096.954603921</v>
      </c>
    </row>
    <row r="644" spans="1:7">
      <c r="A644">
        <v>642</v>
      </c>
      <c r="B644">
        <v>34702299.8749318</v>
      </c>
      <c r="C644">
        <v>5139363.233915653</v>
      </c>
      <c r="D644">
        <v>12385254.00635258</v>
      </c>
      <c r="E644">
        <v>10977681.85060574</v>
      </c>
      <c r="F644">
        <v>1092837.979689196</v>
      </c>
      <c r="G644">
        <v>5107162.804368617</v>
      </c>
    </row>
    <row r="645" spans="1:7">
      <c r="A645">
        <v>643</v>
      </c>
      <c r="B645">
        <v>34702282.33539429</v>
      </c>
      <c r="C645">
        <v>5129808.679735063</v>
      </c>
      <c r="D645">
        <v>12390928.98097513</v>
      </c>
      <c r="E645">
        <v>10977681.85060574</v>
      </c>
      <c r="F645">
        <v>1095572.19969647</v>
      </c>
      <c r="G645">
        <v>5108290.624381871</v>
      </c>
    </row>
    <row r="646" spans="1:7">
      <c r="A646">
        <v>644</v>
      </c>
      <c r="B646">
        <v>34702271.13761184</v>
      </c>
      <c r="C646">
        <v>5130400.216169364</v>
      </c>
      <c r="D646">
        <v>12390829.40775945</v>
      </c>
      <c r="E646">
        <v>10977681.85060574</v>
      </c>
      <c r="F646">
        <v>1095238.851841633</v>
      </c>
      <c r="G646">
        <v>5108120.811235644</v>
      </c>
    </row>
    <row r="647" spans="1:7">
      <c r="A647">
        <v>645</v>
      </c>
      <c r="B647">
        <v>34702254.07752871</v>
      </c>
      <c r="C647">
        <v>5127458.134672561</v>
      </c>
      <c r="D647">
        <v>12392081.44645019</v>
      </c>
      <c r="E647">
        <v>10977681.85060574</v>
      </c>
      <c r="F647">
        <v>1096391.36561347</v>
      </c>
      <c r="G647">
        <v>5108641.280186741</v>
      </c>
    </row>
    <row r="648" spans="1:7">
      <c r="A648">
        <v>646</v>
      </c>
      <c r="B648">
        <v>34702287.74137949</v>
      </c>
      <c r="C648">
        <v>5127822.765840471</v>
      </c>
      <c r="D648">
        <v>12391967.15661809</v>
      </c>
      <c r="E648">
        <v>10977681.85060574</v>
      </c>
      <c r="F648">
        <v>1096205.158492218</v>
      </c>
      <c r="G648">
        <v>5108610.809822966</v>
      </c>
    </row>
    <row r="649" spans="1:7">
      <c r="A649">
        <v>647</v>
      </c>
      <c r="B649">
        <v>34702278.98804452</v>
      </c>
      <c r="C649">
        <v>5127423.051988511</v>
      </c>
      <c r="D649">
        <v>12392059.05547645</v>
      </c>
      <c r="E649">
        <v>10977681.85060574</v>
      </c>
      <c r="F649">
        <v>1096458.028248581</v>
      </c>
      <c r="G649">
        <v>5108657.001725232</v>
      </c>
    </row>
    <row r="650" spans="1:7">
      <c r="A650">
        <v>648</v>
      </c>
      <c r="B650">
        <v>34702345.61427431</v>
      </c>
      <c r="C650">
        <v>5126364.420109918</v>
      </c>
      <c r="D650">
        <v>12392935.13837655</v>
      </c>
      <c r="E650">
        <v>10977681.85060574</v>
      </c>
      <c r="F650">
        <v>1096606.687723149</v>
      </c>
      <c r="G650">
        <v>5108757.517458946</v>
      </c>
    </row>
    <row r="651" spans="1:7">
      <c r="A651">
        <v>649</v>
      </c>
      <c r="B651">
        <v>34702257.56968543</v>
      </c>
      <c r="C651">
        <v>5129827.842385788</v>
      </c>
      <c r="D651">
        <v>12390679.17386463</v>
      </c>
      <c r="E651">
        <v>10977681.85060574</v>
      </c>
      <c r="F651">
        <v>1095714.574938734</v>
      </c>
      <c r="G651">
        <v>5108354.127890527</v>
      </c>
    </row>
    <row r="652" spans="1:7">
      <c r="A652">
        <v>650</v>
      </c>
      <c r="B652">
        <v>34702273.07047203</v>
      </c>
      <c r="C652">
        <v>5122280.018265766</v>
      </c>
      <c r="D652">
        <v>12395254.31273873</v>
      </c>
      <c r="E652">
        <v>10977681.85060574</v>
      </c>
      <c r="F652">
        <v>1097796.939639652</v>
      </c>
      <c r="G652">
        <v>5109259.949222144</v>
      </c>
    </row>
    <row r="653" spans="1:7">
      <c r="A653">
        <v>651</v>
      </c>
      <c r="B653">
        <v>34702238.50444143</v>
      </c>
      <c r="C653">
        <v>5128652.108839656</v>
      </c>
      <c r="D653">
        <v>12391394.88133996</v>
      </c>
      <c r="E653">
        <v>10977681.85060574</v>
      </c>
      <c r="F653">
        <v>1096035.751795024</v>
      </c>
      <c r="G653">
        <v>5108473.911861052</v>
      </c>
    </row>
    <row r="654" spans="1:7">
      <c r="A654">
        <v>652</v>
      </c>
      <c r="B654">
        <v>34702239.27349305</v>
      </c>
      <c r="C654">
        <v>5128012.58211132</v>
      </c>
      <c r="D654">
        <v>12391732.87148794</v>
      </c>
      <c r="E654">
        <v>10977681.85060574</v>
      </c>
      <c r="F654">
        <v>1096239.214084322</v>
      </c>
      <c r="G654">
        <v>5108572.755203729</v>
      </c>
    </row>
    <row r="655" spans="1:7">
      <c r="A655">
        <v>653</v>
      </c>
      <c r="B655">
        <v>34702233.78329045</v>
      </c>
      <c r="C655">
        <v>5127846.718913667</v>
      </c>
      <c r="D655">
        <v>12391921.00588774</v>
      </c>
      <c r="E655">
        <v>10977681.85060574</v>
      </c>
      <c r="F655">
        <v>1096230.056735685</v>
      </c>
      <c r="G655">
        <v>5108554.151147608</v>
      </c>
    </row>
    <row r="656" spans="1:7">
      <c r="A656">
        <v>654</v>
      </c>
      <c r="B656">
        <v>34702240.96824664</v>
      </c>
      <c r="C656">
        <v>5128412.332003564</v>
      </c>
      <c r="D656">
        <v>12391482.4740797</v>
      </c>
      <c r="E656">
        <v>10977681.85060574</v>
      </c>
      <c r="F656">
        <v>1096158.622488664</v>
      </c>
      <c r="G656">
        <v>5108505.689068958</v>
      </c>
    </row>
    <row r="657" spans="1:7">
      <c r="A657">
        <v>655</v>
      </c>
      <c r="B657">
        <v>34702215.39294253</v>
      </c>
      <c r="C657">
        <v>5126480.618603235</v>
      </c>
      <c r="D657">
        <v>12392811.65455771</v>
      </c>
      <c r="E657">
        <v>10977681.85060574</v>
      </c>
      <c r="F657">
        <v>1096568.313180758</v>
      </c>
      <c r="G657">
        <v>5108672.955995077</v>
      </c>
    </row>
    <row r="658" spans="1:7">
      <c r="A658">
        <v>656</v>
      </c>
      <c r="B658">
        <v>34702238.54963582</v>
      </c>
      <c r="C658">
        <v>5124614.5819567</v>
      </c>
      <c r="D658">
        <v>12394014.91642103</v>
      </c>
      <c r="E658">
        <v>10977681.85060574</v>
      </c>
      <c r="F658">
        <v>1097058.673084519</v>
      </c>
      <c r="G658">
        <v>5108868.527567826</v>
      </c>
    </row>
    <row r="659" spans="1:7">
      <c r="A659">
        <v>657</v>
      </c>
      <c r="B659">
        <v>34702213.40966158</v>
      </c>
      <c r="C659">
        <v>5128180.789784961</v>
      </c>
      <c r="D659">
        <v>12391410.12356035</v>
      </c>
      <c r="E659">
        <v>10977681.85060574</v>
      </c>
      <c r="F659">
        <v>1096371.019108217</v>
      </c>
      <c r="G659">
        <v>5108569.626602306</v>
      </c>
    </row>
    <row r="660" spans="1:7">
      <c r="A660">
        <v>658</v>
      </c>
      <c r="B660">
        <v>34702232.57869387</v>
      </c>
      <c r="C660">
        <v>5128459.920758685</v>
      </c>
      <c r="D660">
        <v>12391437.82613775</v>
      </c>
      <c r="E660">
        <v>10977681.85060574</v>
      </c>
      <c r="F660">
        <v>1096165.151536837</v>
      </c>
      <c r="G660">
        <v>5108487.829654858</v>
      </c>
    </row>
    <row r="661" spans="1:7">
      <c r="A661">
        <v>659</v>
      </c>
      <c r="B661">
        <v>34702211.59028797</v>
      </c>
      <c r="C661">
        <v>5129694.579771319</v>
      </c>
      <c r="D661">
        <v>12390664.84678085</v>
      </c>
      <c r="E661">
        <v>10977681.85060574</v>
      </c>
      <c r="F661">
        <v>1095841.118678648</v>
      </c>
      <c r="G661">
        <v>5108329.194451408</v>
      </c>
    </row>
    <row r="662" spans="1:7">
      <c r="A662">
        <v>660</v>
      </c>
      <c r="B662">
        <v>34702218.62454246</v>
      </c>
      <c r="C662">
        <v>5129328.228060312</v>
      </c>
      <c r="D662">
        <v>12390766.83979898</v>
      </c>
      <c r="E662">
        <v>10977681.85060574</v>
      </c>
      <c r="F662">
        <v>1096028.977935123</v>
      </c>
      <c r="G662">
        <v>5108412.728142301</v>
      </c>
    </row>
    <row r="663" spans="1:7">
      <c r="A663">
        <v>661</v>
      </c>
      <c r="B663">
        <v>34702188.45567359</v>
      </c>
      <c r="C663">
        <v>5129296.022131763</v>
      </c>
      <c r="D663">
        <v>12390885.41506958</v>
      </c>
      <c r="E663">
        <v>10977681.85060574</v>
      </c>
      <c r="F663">
        <v>1095969.818601081</v>
      </c>
      <c r="G663">
        <v>5108355.349265426</v>
      </c>
    </row>
    <row r="664" spans="1:7">
      <c r="A664">
        <v>662</v>
      </c>
      <c r="B664">
        <v>34702191.38763896</v>
      </c>
      <c r="C664">
        <v>5128591.708737792</v>
      </c>
      <c r="D664">
        <v>12391324.33489614</v>
      </c>
      <c r="E664">
        <v>10977681.85060574</v>
      </c>
      <c r="F664">
        <v>1096161.825711446</v>
      </c>
      <c r="G664">
        <v>5108431.667687831</v>
      </c>
    </row>
    <row r="665" spans="1:7">
      <c r="A665">
        <v>663</v>
      </c>
      <c r="B665">
        <v>34702183.32995959</v>
      </c>
      <c r="C665">
        <v>5128184.571513972</v>
      </c>
      <c r="D665">
        <v>12391599.82530821</v>
      </c>
      <c r="E665">
        <v>10977681.85060574</v>
      </c>
      <c r="F665">
        <v>1096247.747249965</v>
      </c>
      <c r="G665">
        <v>5108469.335281703</v>
      </c>
    </row>
    <row r="666" spans="1:7">
      <c r="A666">
        <v>664</v>
      </c>
      <c r="B666">
        <v>34702197.40053256</v>
      </c>
      <c r="C666">
        <v>5128792.185653272</v>
      </c>
      <c r="D666">
        <v>12391213.39375553</v>
      </c>
      <c r="E666">
        <v>10977681.85060574</v>
      </c>
      <c r="F666">
        <v>1096104.022446812</v>
      </c>
      <c r="G666">
        <v>5108405.948071199</v>
      </c>
    </row>
    <row r="667" spans="1:7">
      <c r="A667">
        <v>665</v>
      </c>
      <c r="B667">
        <v>34702208.7133811</v>
      </c>
      <c r="C667">
        <v>5126647.711201221</v>
      </c>
      <c r="D667">
        <v>12392402.82183647</v>
      </c>
      <c r="E667">
        <v>10977681.85060574</v>
      </c>
      <c r="F667">
        <v>1096784.414334128</v>
      </c>
      <c r="G667">
        <v>5108691.915403539</v>
      </c>
    </row>
    <row r="668" spans="1:7">
      <c r="A668">
        <v>666</v>
      </c>
      <c r="B668">
        <v>34702214.45941143</v>
      </c>
      <c r="C668">
        <v>5127800.517095542</v>
      </c>
      <c r="D668">
        <v>12391925.09608786</v>
      </c>
      <c r="E668">
        <v>10977681.85060574</v>
      </c>
      <c r="F668">
        <v>1096308.235776081</v>
      </c>
      <c r="G668">
        <v>5108498.759846201</v>
      </c>
    </row>
    <row r="669" spans="1:7">
      <c r="A669">
        <v>667</v>
      </c>
      <c r="B669">
        <v>34702195.16916104</v>
      </c>
      <c r="C669">
        <v>5128510.781068785</v>
      </c>
      <c r="D669">
        <v>12391138.77204855</v>
      </c>
      <c r="E669">
        <v>10977681.85060574</v>
      </c>
      <c r="F669">
        <v>1096347.075205883</v>
      </c>
      <c r="G669">
        <v>5108516.690232072</v>
      </c>
    </row>
    <row r="670" spans="1:7">
      <c r="A670">
        <v>668</v>
      </c>
      <c r="B670">
        <v>34702194.4754946</v>
      </c>
      <c r="C670">
        <v>5126642.152494977</v>
      </c>
      <c r="D670">
        <v>12392518.49290815</v>
      </c>
      <c r="E670">
        <v>10977681.85060574</v>
      </c>
      <c r="F670">
        <v>1096692.775474805</v>
      </c>
      <c r="G670">
        <v>5108659.204010926</v>
      </c>
    </row>
    <row r="671" spans="1:7">
      <c r="A671">
        <v>669</v>
      </c>
      <c r="B671">
        <v>34702149.58044753</v>
      </c>
      <c r="C671">
        <v>5130370.780677294</v>
      </c>
      <c r="D671">
        <v>12390315.01451595</v>
      </c>
      <c r="E671">
        <v>10977681.85060574</v>
      </c>
      <c r="F671">
        <v>1095576.345552858</v>
      </c>
      <c r="G671">
        <v>5108205.589095691</v>
      </c>
    </row>
    <row r="672" spans="1:7">
      <c r="A672">
        <v>670</v>
      </c>
      <c r="B672">
        <v>34702129.7729661</v>
      </c>
      <c r="C672">
        <v>5131096.683612131</v>
      </c>
      <c r="D672">
        <v>12389903.98052113</v>
      </c>
      <c r="E672">
        <v>10977681.85060574</v>
      </c>
      <c r="F672">
        <v>1095335.504943974</v>
      </c>
      <c r="G672">
        <v>5108111.753283124</v>
      </c>
    </row>
    <row r="673" spans="1:7">
      <c r="A673">
        <v>671</v>
      </c>
      <c r="B673">
        <v>34702132.66086474</v>
      </c>
      <c r="C673">
        <v>5131720.19861661</v>
      </c>
      <c r="D673">
        <v>12389765.09610179</v>
      </c>
      <c r="E673">
        <v>10977681.85060574</v>
      </c>
      <c r="F673">
        <v>1094984.392093353</v>
      </c>
      <c r="G673">
        <v>5107981.123447238</v>
      </c>
    </row>
    <row r="674" spans="1:7">
      <c r="A674">
        <v>672</v>
      </c>
      <c r="B674">
        <v>34702143.33216595</v>
      </c>
      <c r="C674">
        <v>5131536.267726461</v>
      </c>
      <c r="D674">
        <v>12389557.05750947</v>
      </c>
      <c r="E674">
        <v>10977681.85060574</v>
      </c>
      <c r="F674">
        <v>1095273.891885737</v>
      </c>
      <c r="G674">
        <v>5108094.264438534</v>
      </c>
    </row>
    <row r="675" spans="1:7">
      <c r="A675">
        <v>673</v>
      </c>
      <c r="B675">
        <v>34702098.85101346</v>
      </c>
      <c r="C675">
        <v>5129786.663681246</v>
      </c>
      <c r="D675">
        <v>12390683.16509646</v>
      </c>
      <c r="E675">
        <v>10977681.85060574</v>
      </c>
      <c r="F675">
        <v>1095678.558635799</v>
      </c>
      <c r="G675">
        <v>5108268.612994215</v>
      </c>
    </row>
    <row r="676" spans="1:7">
      <c r="A676">
        <v>674</v>
      </c>
      <c r="B676">
        <v>34702111.9811724</v>
      </c>
      <c r="C676">
        <v>5130919.363332393</v>
      </c>
      <c r="D676">
        <v>12390103.54102114</v>
      </c>
      <c r="E676">
        <v>10977681.85060574</v>
      </c>
      <c r="F676">
        <v>1095291.076862366</v>
      </c>
      <c r="G676">
        <v>5108116.149350756</v>
      </c>
    </row>
    <row r="677" spans="1:7">
      <c r="A677">
        <v>675</v>
      </c>
      <c r="B677">
        <v>34702121.68150102</v>
      </c>
      <c r="C677">
        <v>5132375.966801665</v>
      </c>
      <c r="D677">
        <v>12389157.03797614</v>
      </c>
      <c r="E677">
        <v>10977681.85060574</v>
      </c>
      <c r="F677">
        <v>1094941.892707915</v>
      </c>
      <c r="G677">
        <v>5107964.933409556</v>
      </c>
    </row>
    <row r="678" spans="1:7">
      <c r="A678">
        <v>676</v>
      </c>
      <c r="B678">
        <v>34702095.15683758</v>
      </c>
      <c r="C678">
        <v>5130637.428451449</v>
      </c>
      <c r="D678">
        <v>12390109.57615821</v>
      </c>
      <c r="E678">
        <v>10977681.85060574</v>
      </c>
      <c r="F678">
        <v>1095480.468665227</v>
      </c>
      <c r="G678">
        <v>5108185.832956954</v>
      </c>
    </row>
    <row r="679" spans="1:7">
      <c r="A679">
        <v>677</v>
      </c>
      <c r="B679">
        <v>34702093.8225721</v>
      </c>
      <c r="C679">
        <v>5130032.153020155</v>
      </c>
      <c r="D679">
        <v>12390429.18535976</v>
      </c>
      <c r="E679">
        <v>10977681.85060574</v>
      </c>
      <c r="F679">
        <v>1095696.432117951</v>
      </c>
      <c r="G679">
        <v>5108254.201468482</v>
      </c>
    </row>
    <row r="680" spans="1:7">
      <c r="A680">
        <v>678</v>
      </c>
      <c r="B680">
        <v>34702089.57649404</v>
      </c>
      <c r="C680">
        <v>5130639.271065392</v>
      </c>
      <c r="D680">
        <v>12390072.42273593</v>
      </c>
      <c r="E680">
        <v>10977681.85060574</v>
      </c>
      <c r="F680">
        <v>1095519.927323492</v>
      </c>
      <c r="G680">
        <v>5108176.104763482</v>
      </c>
    </row>
    <row r="681" spans="1:7">
      <c r="A681">
        <v>679</v>
      </c>
      <c r="B681">
        <v>34702092.64750541</v>
      </c>
      <c r="C681">
        <v>5133057.548728542</v>
      </c>
      <c r="D681">
        <v>12388599.04385311</v>
      </c>
      <c r="E681">
        <v>10977681.85060574</v>
      </c>
      <c r="F681">
        <v>1094864.483278258</v>
      </c>
      <c r="G681">
        <v>5107889.721039759</v>
      </c>
    </row>
    <row r="682" spans="1:7">
      <c r="A682">
        <v>680</v>
      </c>
      <c r="B682">
        <v>34702104.43655959</v>
      </c>
      <c r="C682">
        <v>5130157.73669304</v>
      </c>
      <c r="D682">
        <v>12390383.76246546</v>
      </c>
      <c r="E682">
        <v>10977681.85060574</v>
      </c>
      <c r="F682">
        <v>1095648.924221707</v>
      </c>
      <c r="G682">
        <v>5108232.162573639</v>
      </c>
    </row>
    <row r="683" spans="1:7">
      <c r="A683">
        <v>681</v>
      </c>
      <c r="B683">
        <v>34702075.59991184</v>
      </c>
      <c r="C683">
        <v>5136027.588818473</v>
      </c>
      <c r="D683">
        <v>12386990.06332692</v>
      </c>
      <c r="E683">
        <v>10977681.85060574</v>
      </c>
      <c r="F683">
        <v>1093886.845507635</v>
      </c>
      <c r="G683">
        <v>5107489.251653069</v>
      </c>
    </row>
    <row r="684" spans="1:7">
      <c r="A684">
        <v>682</v>
      </c>
      <c r="B684">
        <v>34702077.86711102</v>
      </c>
      <c r="C684">
        <v>5136605.314965139</v>
      </c>
      <c r="D684">
        <v>12386688.52614918</v>
      </c>
      <c r="E684">
        <v>10977681.85060574</v>
      </c>
      <c r="F684">
        <v>1093702.481859661</v>
      </c>
      <c r="G684">
        <v>5107399.693531296</v>
      </c>
    </row>
    <row r="685" spans="1:7">
      <c r="A685">
        <v>683</v>
      </c>
      <c r="B685">
        <v>34702087.84127809</v>
      </c>
      <c r="C685">
        <v>5134878.055728051</v>
      </c>
      <c r="D685">
        <v>12387616.80514864</v>
      </c>
      <c r="E685">
        <v>10977681.85060574</v>
      </c>
      <c r="F685">
        <v>1094252.388657868</v>
      </c>
      <c r="G685">
        <v>5107658.741137786</v>
      </c>
    </row>
    <row r="686" spans="1:7">
      <c r="A686">
        <v>684</v>
      </c>
      <c r="B686">
        <v>34702072.49459685</v>
      </c>
      <c r="C686">
        <v>5136233.666987321</v>
      </c>
      <c r="D686">
        <v>12386876.45998661</v>
      </c>
      <c r="E686">
        <v>10977681.85060574</v>
      </c>
      <c r="F686">
        <v>1093815.078446687</v>
      </c>
      <c r="G686">
        <v>5107465.438570491</v>
      </c>
    </row>
    <row r="687" spans="1:7">
      <c r="A687">
        <v>685</v>
      </c>
      <c r="B687">
        <v>34702088.85852639</v>
      </c>
      <c r="C687">
        <v>5137758.32345479</v>
      </c>
      <c r="D687">
        <v>12385741.58318097</v>
      </c>
      <c r="E687">
        <v>10977681.85060574</v>
      </c>
      <c r="F687">
        <v>1093579.163358864</v>
      </c>
      <c r="G687">
        <v>5107327.937926022</v>
      </c>
    </row>
    <row r="688" spans="1:7">
      <c r="A688">
        <v>686</v>
      </c>
      <c r="B688">
        <v>34702074.9701969</v>
      </c>
      <c r="C688">
        <v>5137556.957612799</v>
      </c>
      <c r="D688">
        <v>12386021.16632853</v>
      </c>
      <c r="E688">
        <v>10977681.85060574</v>
      </c>
      <c r="F688">
        <v>1093476.708148538</v>
      </c>
      <c r="G688">
        <v>5107338.287501294</v>
      </c>
    </row>
    <row r="689" spans="1:7">
      <c r="A689">
        <v>687</v>
      </c>
      <c r="B689">
        <v>34702055.69262141</v>
      </c>
      <c r="C689">
        <v>5133897.919292198</v>
      </c>
      <c r="D689">
        <v>12388310.2135387</v>
      </c>
      <c r="E689">
        <v>10977681.85060574</v>
      </c>
      <c r="F689">
        <v>1094452.357231315</v>
      </c>
      <c r="G689">
        <v>5107713.351953447</v>
      </c>
    </row>
    <row r="690" spans="1:7">
      <c r="A690">
        <v>688</v>
      </c>
      <c r="B690">
        <v>34702060.62756966</v>
      </c>
      <c r="C690">
        <v>5134761.535176513</v>
      </c>
      <c r="D690">
        <v>12387616.98610851</v>
      </c>
      <c r="E690">
        <v>10977681.85060574</v>
      </c>
      <c r="F690">
        <v>1094342.633126525</v>
      </c>
      <c r="G690">
        <v>5107657.622552371</v>
      </c>
    </row>
    <row r="691" spans="1:7">
      <c r="A691">
        <v>689</v>
      </c>
      <c r="B691">
        <v>34702040.31040634</v>
      </c>
      <c r="C691">
        <v>5134484.199608522</v>
      </c>
      <c r="D691">
        <v>12388347.19793977</v>
      </c>
      <c r="E691">
        <v>10977681.85060574</v>
      </c>
      <c r="F691">
        <v>1093998.315153617</v>
      </c>
      <c r="G691">
        <v>5107528.74709869</v>
      </c>
    </row>
    <row r="692" spans="1:7">
      <c r="A692">
        <v>690</v>
      </c>
      <c r="B692">
        <v>34702052.90872236</v>
      </c>
      <c r="C692">
        <v>5135187.918275398</v>
      </c>
      <c r="D692">
        <v>12387996.14903859</v>
      </c>
      <c r="E692">
        <v>10977681.85060574</v>
      </c>
      <c r="F692">
        <v>1093764.767525382</v>
      </c>
      <c r="G692">
        <v>5107422.223277248</v>
      </c>
    </row>
    <row r="693" spans="1:7">
      <c r="A693">
        <v>691</v>
      </c>
      <c r="B693">
        <v>34702057.11784459</v>
      </c>
      <c r="C693">
        <v>5133509.521865743</v>
      </c>
      <c r="D693">
        <v>12388673.84484756</v>
      </c>
      <c r="E693">
        <v>10977681.85060574</v>
      </c>
      <c r="F693">
        <v>1094458.874555589</v>
      </c>
      <c r="G693">
        <v>5107733.025969948</v>
      </c>
    </row>
    <row r="694" spans="1:7">
      <c r="A694">
        <v>692</v>
      </c>
      <c r="B694">
        <v>34702050.44760086</v>
      </c>
      <c r="C694">
        <v>5134977.971844951</v>
      </c>
      <c r="D694">
        <v>12388100.51003712</v>
      </c>
      <c r="E694">
        <v>10977681.85060574</v>
      </c>
      <c r="F694">
        <v>1093823.589890969</v>
      </c>
      <c r="G694">
        <v>5107466.525222071</v>
      </c>
    </row>
    <row r="695" spans="1:7">
      <c r="A695">
        <v>693</v>
      </c>
      <c r="B695">
        <v>34702045.85991862</v>
      </c>
      <c r="C695">
        <v>5133843.028312874</v>
      </c>
      <c r="D695">
        <v>12388654.90011764</v>
      </c>
      <c r="E695">
        <v>10977681.85060574</v>
      </c>
      <c r="F695">
        <v>1094225.202083867</v>
      </c>
      <c r="G695">
        <v>5107640.878798486</v>
      </c>
    </row>
    <row r="696" spans="1:7">
      <c r="A696">
        <v>694</v>
      </c>
      <c r="B696">
        <v>34702046.59528543</v>
      </c>
      <c r="C696">
        <v>5135214.864743176</v>
      </c>
      <c r="D696">
        <v>12387879.81010175</v>
      </c>
      <c r="E696">
        <v>10977681.85060574</v>
      </c>
      <c r="F696">
        <v>1093814.021802813</v>
      </c>
      <c r="G696">
        <v>5107456.048031943</v>
      </c>
    </row>
    <row r="697" spans="1:7">
      <c r="A697">
        <v>695</v>
      </c>
      <c r="B697">
        <v>34702041.80207568</v>
      </c>
      <c r="C697">
        <v>5134707.271971178</v>
      </c>
      <c r="D697">
        <v>12388043.9140607</v>
      </c>
      <c r="E697">
        <v>10977681.85060574</v>
      </c>
      <c r="F697">
        <v>1094051.629154108</v>
      </c>
      <c r="G697">
        <v>5107557.136283944</v>
      </c>
    </row>
    <row r="698" spans="1:7">
      <c r="A698">
        <v>696</v>
      </c>
      <c r="B698">
        <v>34702050.40836749</v>
      </c>
      <c r="C698">
        <v>5133898.795868494</v>
      </c>
      <c r="D698">
        <v>12388733.49337423</v>
      </c>
      <c r="E698">
        <v>10977681.85060574</v>
      </c>
      <c r="F698">
        <v>1094146.523016496</v>
      </c>
      <c r="G698">
        <v>5107589.745502527</v>
      </c>
    </row>
    <row r="699" spans="1:7">
      <c r="A699">
        <v>697</v>
      </c>
      <c r="B699">
        <v>34702070.71884453</v>
      </c>
      <c r="C699">
        <v>5134155.537171472</v>
      </c>
      <c r="D699">
        <v>12388815.67296844</v>
      </c>
      <c r="E699">
        <v>10977681.85060574</v>
      </c>
      <c r="F699">
        <v>1093914.766701646</v>
      </c>
      <c r="G699">
        <v>5107502.891397221</v>
      </c>
    </row>
    <row r="700" spans="1:7">
      <c r="A700">
        <v>698</v>
      </c>
      <c r="B700">
        <v>34702035.79377364</v>
      </c>
      <c r="C700">
        <v>5136070.490805292</v>
      </c>
      <c r="D700">
        <v>12387385.79054428</v>
      </c>
      <c r="E700">
        <v>10977681.85060574</v>
      </c>
      <c r="F700">
        <v>1093557.807344378</v>
      </c>
      <c r="G700">
        <v>5107339.854473946</v>
      </c>
    </row>
    <row r="701" spans="1:7">
      <c r="A701">
        <v>699</v>
      </c>
      <c r="B701">
        <v>34702031.85452671</v>
      </c>
      <c r="C701">
        <v>5135378.982304097</v>
      </c>
      <c r="D701">
        <v>12387792.57088337</v>
      </c>
      <c r="E701">
        <v>10977681.85060574</v>
      </c>
      <c r="F701">
        <v>1093756.103073609</v>
      </c>
      <c r="G701">
        <v>5107422.347659894</v>
      </c>
    </row>
    <row r="702" spans="1:7">
      <c r="A702">
        <v>700</v>
      </c>
      <c r="B702">
        <v>34702044.91013696</v>
      </c>
      <c r="C702">
        <v>5134961.117225079</v>
      </c>
      <c r="D702">
        <v>12387929.62437764</v>
      </c>
      <c r="E702">
        <v>10977681.85060574</v>
      </c>
      <c r="F702">
        <v>1093969.461024197</v>
      </c>
      <c r="G702">
        <v>5107502.856904305</v>
      </c>
    </row>
    <row r="703" spans="1:7">
      <c r="A703">
        <v>701</v>
      </c>
      <c r="B703">
        <v>34702047.237671</v>
      </c>
      <c r="C703">
        <v>5133334.555477652</v>
      </c>
      <c r="D703">
        <v>12389084.85308494</v>
      </c>
      <c r="E703">
        <v>10977681.85060574</v>
      </c>
      <c r="F703">
        <v>1094308.288427569</v>
      </c>
      <c r="G703">
        <v>5107637.690075086</v>
      </c>
    </row>
    <row r="704" spans="1:7">
      <c r="A704">
        <v>702</v>
      </c>
      <c r="B704">
        <v>34702024.61958079</v>
      </c>
      <c r="C704">
        <v>5134606.182318274</v>
      </c>
      <c r="D704">
        <v>12388308.30612971</v>
      </c>
      <c r="E704">
        <v>10977681.85060574</v>
      </c>
      <c r="F704">
        <v>1093939.622804995</v>
      </c>
      <c r="G704">
        <v>5107488.657722069</v>
      </c>
    </row>
    <row r="705" spans="1:7">
      <c r="A705">
        <v>703</v>
      </c>
      <c r="B705">
        <v>34702031.33787447</v>
      </c>
      <c r="C705">
        <v>5133822.488784856</v>
      </c>
      <c r="D705">
        <v>12388725.16652589</v>
      </c>
      <c r="E705">
        <v>10977681.85060574</v>
      </c>
      <c r="F705">
        <v>1094206.508312379</v>
      </c>
      <c r="G705">
        <v>5107595.3236456</v>
      </c>
    </row>
    <row r="706" spans="1:7">
      <c r="A706">
        <v>704</v>
      </c>
      <c r="B706">
        <v>34702030.10759668</v>
      </c>
      <c r="C706">
        <v>5133971.223336456</v>
      </c>
      <c r="D706">
        <v>12388676.03330215</v>
      </c>
      <c r="E706">
        <v>10977681.85060574</v>
      </c>
      <c r="F706">
        <v>1094136.449822083</v>
      </c>
      <c r="G706">
        <v>5107564.550530249</v>
      </c>
    </row>
    <row r="707" spans="1:7">
      <c r="A707">
        <v>705</v>
      </c>
      <c r="B707">
        <v>34702029.62870697</v>
      </c>
      <c r="C707">
        <v>5137511.143848405</v>
      </c>
      <c r="D707">
        <v>12386673.9738664</v>
      </c>
      <c r="E707">
        <v>10977681.85060574</v>
      </c>
      <c r="F707">
        <v>1093055.059330429</v>
      </c>
      <c r="G707">
        <v>5107107.601055993</v>
      </c>
    </row>
    <row r="708" spans="1:7">
      <c r="A708">
        <v>706</v>
      </c>
      <c r="B708">
        <v>34702026.82793818</v>
      </c>
      <c r="C708">
        <v>5135731.910733143</v>
      </c>
      <c r="D708">
        <v>12387599.88636875</v>
      </c>
      <c r="E708">
        <v>10977681.85060574</v>
      </c>
      <c r="F708">
        <v>1093644.974506804</v>
      </c>
      <c r="G708">
        <v>5107368.205723736</v>
      </c>
    </row>
    <row r="709" spans="1:7">
      <c r="A709">
        <v>707</v>
      </c>
      <c r="B709">
        <v>34702054.65650228</v>
      </c>
      <c r="C709">
        <v>5136380.665195672</v>
      </c>
      <c r="D709">
        <v>12387544.081047</v>
      </c>
      <c r="E709">
        <v>10977681.85060574</v>
      </c>
      <c r="F709">
        <v>1093237.819473246</v>
      </c>
      <c r="G709">
        <v>5107210.240180613</v>
      </c>
    </row>
    <row r="710" spans="1:7">
      <c r="A710">
        <v>708</v>
      </c>
      <c r="B710">
        <v>34702026.10388277</v>
      </c>
      <c r="C710">
        <v>5134280.186036495</v>
      </c>
      <c r="D710">
        <v>12388483.05231025</v>
      </c>
      <c r="E710">
        <v>10977681.85060574</v>
      </c>
      <c r="F710">
        <v>1094054.831655902</v>
      </c>
      <c r="G710">
        <v>5107526.183274379</v>
      </c>
    </row>
    <row r="711" spans="1:7">
      <c r="A711">
        <v>709</v>
      </c>
      <c r="B711">
        <v>34702051.26628127</v>
      </c>
      <c r="C711">
        <v>5133515.079640934</v>
      </c>
      <c r="D711">
        <v>12389076.0742281</v>
      </c>
      <c r="E711">
        <v>10977681.85060574</v>
      </c>
      <c r="F711">
        <v>1094184.322127803</v>
      </c>
      <c r="G711">
        <v>5107593.939678689</v>
      </c>
    </row>
    <row r="712" spans="1:7">
      <c r="A712">
        <v>710</v>
      </c>
      <c r="B712">
        <v>34702041.98618773</v>
      </c>
      <c r="C712">
        <v>5133267.283390526</v>
      </c>
      <c r="D712">
        <v>12389127.61864878</v>
      </c>
      <c r="E712">
        <v>10977681.85060574</v>
      </c>
      <c r="F712">
        <v>1094313.269188857</v>
      </c>
      <c r="G712">
        <v>5107651.964353824</v>
      </c>
    </row>
    <row r="713" spans="1:7">
      <c r="A713">
        <v>711</v>
      </c>
      <c r="B713">
        <v>34702030.2791301</v>
      </c>
      <c r="C713">
        <v>5134385.045407</v>
      </c>
      <c r="D713">
        <v>12388436.03219866</v>
      </c>
      <c r="E713">
        <v>10977681.85060574</v>
      </c>
      <c r="F713">
        <v>1094007.738815844</v>
      </c>
      <c r="G713">
        <v>5107519.612102858</v>
      </c>
    </row>
    <row r="714" spans="1:7">
      <c r="A714">
        <v>712</v>
      </c>
      <c r="B714">
        <v>34702030.25685927</v>
      </c>
      <c r="C714">
        <v>5133270.948339438</v>
      </c>
      <c r="D714">
        <v>12389086.7535889</v>
      </c>
      <c r="E714">
        <v>10977681.85060574</v>
      </c>
      <c r="F714">
        <v>1094339.62990938</v>
      </c>
      <c r="G714">
        <v>5107651.074415812</v>
      </c>
    </row>
    <row r="715" spans="1:7">
      <c r="A715">
        <v>713</v>
      </c>
      <c r="B715">
        <v>34702029.29435833</v>
      </c>
      <c r="C715">
        <v>5129844.472695075</v>
      </c>
      <c r="D715">
        <v>12391040.439323</v>
      </c>
      <c r="E715">
        <v>10977681.85060574</v>
      </c>
      <c r="F715">
        <v>1095365.952134938</v>
      </c>
      <c r="G715">
        <v>5108096.579599577</v>
      </c>
    </row>
    <row r="716" spans="1:7">
      <c r="A716">
        <v>714</v>
      </c>
      <c r="B716">
        <v>34702028.8517267</v>
      </c>
      <c r="C716">
        <v>5134252.360323374</v>
      </c>
      <c r="D716">
        <v>12388449.7033411</v>
      </c>
      <c r="E716">
        <v>10977681.85060574</v>
      </c>
      <c r="F716">
        <v>1094087.57265409</v>
      </c>
      <c r="G716">
        <v>5107557.364802397</v>
      </c>
    </row>
    <row r="717" spans="1:7">
      <c r="A717">
        <v>715</v>
      </c>
      <c r="B717">
        <v>34702038.27800965</v>
      </c>
      <c r="C717">
        <v>5136443.008200853</v>
      </c>
      <c r="D717">
        <v>12387050.62921428</v>
      </c>
      <c r="E717">
        <v>10977681.85060574</v>
      </c>
      <c r="F717">
        <v>1093574.050230659</v>
      </c>
      <c r="G717">
        <v>5107288.739758113</v>
      </c>
    </row>
    <row r="718" spans="1:7">
      <c r="A718">
        <v>716</v>
      </c>
      <c r="B718">
        <v>34702025.87616704</v>
      </c>
      <c r="C718">
        <v>5134250.879694019</v>
      </c>
      <c r="D718">
        <v>12388517.83863869</v>
      </c>
      <c r="E718">
        <v>10977681.85060574</v>
      </c>
      <c r="F718">
        <v>1094048.099717586</v>
      </c>
      <c r="G718">
        <v>5107527.207510997</v>
      </c>
    </row>
    <row r="719" spans="1:7">
      <c r="A719">
        <v>717</v>
      </c>
      <c r="B719">
        <v>34702032.6311348</v>
      </c>
      <c r="C719">
        <v>5137355.962413624</v>
      </c>
      <c r="D719">
        <v>12386656.64262042</v>
      </c>
      <c r="E719">
        <v>10977681.85060574</v>
      </c>
      <c r="F719">
        <v>1093167.477530637</v>
      </c>
      <c r="G719">
        <v>5107170.697964384</v>
      </c>
    </row>
    <row r="720" spans="1:7">
      <c r="A720">
        <v>718</v>
      </c>
      <c r="B720">
        <v>34702026.18717524</v>
      </c>
      <c r="C720">
        <v>5134615.623359216</v>
      </c>
      <c r="D720">
        <v>12388445.34504966</v>
      </c>
      <c r="E720">
        <v>10977681.85060574</v>
      </c>
      <c r="F720">
        <v>1093835.449968094</v>
      </c>
      <c r="G720">
        <v>5107447.918192531</v>
      </c>
    </row>
    <row r="721" spans="1:7">
      <c r="A721">
        <v>719</v>
      </c>
      <c r="B721">
        <v>34702026.31998664</v>
      </c>
      <c r="C721">
        <v>5134199.544006541</v>
      </c>
      <c r="D721">
        <v>12388544.34718541</v>
      </c>
      <c r="E721">
        <v>10977681.85060574</v>
      </c>
      <c r="F721">
        <v>1094067.082683845</v>
      </c>
      <c r="G721">
        <v>5107533.495505096</v>
      </c>
    </row>
    <row r="722" spans="1:7">
      <c r="A722">
        <v>720</v>
      </c>
      <c r="B722">
        <v>34702018.13550646</v>
      </c>
      <c r="C722">
        <v>5136088.633851635</v>
      </c>
      <c r="D722">
        <v>12387237.9387867</v>
      </c>
      <c r="E722">
        <v>10977681.85060574</v>
      </c>
      <c r="F722">
        <v>1093646.281480855</v>
      </c>
      <c r="G722">
        <v>5107363.430781518</v>
      </c>
    </row>
    <row r="723" spans="1:7">
      <c r="A723">
        <v>721</v>
      </c>
      <c r="B723">
        <v>34702021.81458835</v>
      </c>
      <c r="C723">
        <v>5136697.931857545</v>
      </c>
      <c r="D723">
        <v>12386924.78742686</v>
      </c>
      <c r="E723">
        <v>10977681.85060574</v>
      </c>
      <c r="F723">
        <v>1093439.800671833</v>
      </c>
      <c r="G723">
        <v>5107277.444026361</v>
      </c>
    </row>
    <row r="724" spans="1:7">
      <c r="A724">
        <v>722</v>
      </c>
      <c r="B724">
        <v>34702017.18834872</v>
      </c>
      <c r="C724">
        <v>5137047.155883442</v>
      </c>
      <c r="D724">
        <v>12386579.06940569</v>
      </c>
      <c r="E724">
        <v>10977681.85060574</v>
      </c>
      <c r="F724">
        <v>1093426.545842111</v>
      </c>
      <c r="G724">
        <v>5107282.566611728</v>
      </c>
    </row>
    <row r="725" spans="1:7">
      <c r="A725">
        <v>723</v>
      </c>
      <c r="B725">
        <v>34702024.67494602</v>
      </c>
      <c r="C725">
        <v>5137322.535846451</v>
      </c>
      <c r="D725">
        <v>12386431.07467955</v>
      </c>
      <c r="E725">
        <v>10977681.85060574</v>
      </c>
      <c r="F725">
        <v>1093344.966481067</v>
      </c>
      <c r="G725">
        <v>5107244.247333203</v>
      </c>
    </row>
    <row r="726" spans="1:7">
      <c r="A726">
        <v>724</v>
      </c>
      <c r="B726">
        <v>34702021.04818282</v>
      </c>
      <c r="C726">
        <v>5136595.574897221</v>
      </c>
      <c r="D726">
        <v>12386644.16890008</v>
      </c>
      <c r="E726">
        <v>10977681.85060574</v>
      </c>
      <c r="F726">
        <v>1093703.250796539</v>
      </c>
      <c r="G726">
        <v>5107396.202983241</v>
      </c>
    </row>
    <row r="727" spans="1:7">
      <c r="A727">
        <v>725</v>
      </c>
      <c r="B727">
        <v>34702024.61183168</v>
      </c>
      <c r="C727">
        <v>5137106.429527853</v>
      </c>
      <c r="D727">
        <v>12386581.40466529</v>
      </c>
      <c r="E727">
        <v>10977681.85060574</v>
      </c>
      <c r="F727">
        <v>1093388.34611774</v>
      </c>
      <c r="G727">
        <v>5107266.580915052</v>
      </c>
    </row>
    <row r="728" spans="1:7">
      <c r="A728">
        <v>726</v>
      </c>
      <c r="B728">
        <v>34702020.80133893</v>
      </c>
      <c r="C728">
        <v>5137447.311713804</v>
      </c>
      <c r="D728">
        <v>12386405.09439076</v>
      </c>
      <c r="E728">
        <v>10977681.85060574</v>
      </c>
      <c r="F728">
        <v>1093276.575250301</v>
      </c>
      <c r="G728">
        <v>5107209.969378307</v>
      </c>
    </row>
    <row r="729" spans="1:7">
      <c r="A729">
        <v>727</v>
      </c>
      <c r="B729">
        <v>34702019.08268067</v>
      </c>
      <c r="C729">
        <v>5137430.527893846</v>
      </c>
      <c r="D729">
        <v>12386355.03353689</v>
      </c>
      <c r="E729">
        <v>10977681.85060574</v>
      </c>
      <c r="F729">
        <v>1093312.584668879</v>
      </c>
      <c r="G729">
        <v>5107239.085975312</v>
      </c>
    </row>
    <row r="730" spans="1:7">
      <c r="A730">
        <v>728</v>
      </c>
      <c r="B730">
        <v>34702021.54301844</v>
      </c>
      <c r="C730">
        <v>5136112.75084864</v>
      </c>
      <c r="D730">
        <v>12387185.16895796</v>
      </c>
      <c r="E730">
        <v>10977681.85060574</v>
      </c>
      <c r="F730">
        <v>1093656.969877262</v>
      </c>
      <c r="G730">
        <v>5107384.802728834</v>
      </c>
    </row>
    <row r="731" spans="1:7">
      <c r="A731">
        <v>729</v>
      </c>
      <c r="B731">
        <v>34702017.83107764</v>
      </c>
      <c r="C731">
        <v>5137147.395273908</v>
      </c>
      <c r="D731">
        <v>12386507.07760757</v>
      </c>
      <c r="E731">
        <v>10977681.85060574</v>
      </c>
      <c r="F731">
        <v>1093403.468405584</v>
      </c>
      <c r="G731">
        <v>5107278.039184831</v>
      </c>
    </row>
    <row r="732" spans="1:7">
      <c r="A732">
        <v>730</v>
      </c>
      <c r="B732">
        <v>34702012.08149897</v>
      </c>
      <c r="C732">
        <v>5136222.617329511</v>
      </c>
      <c r="D732">
        <v>12387055.67583109</v>
      </c>
      <c r="E732">
        <v>10977681.85060574</v>
      </c>
      <c r="F732">
        <v>1093669.029511777</v>
      </c>
      <c r="G732">
        <v>5107382.908220849</v>
      </c>
    </row>
    <row r="733" spans="1:7">
      <c r="A733">
        <v>731</v>
      </c>
      <c r="B733">
        <v>34702015.59175925</v>
      </c>
      <c r="C733">
        <v>5136097.934298038</v>
      </c>
      <c r="D733">
        <v>12387138.17002168</v>
      </c>
      <c r="E733">
        <v>10977681.85060574</v>
      </c>
      <c r="F733">
        <v>1093700.935936794</v>
      </c>
      <c r="G733">
        <v>5107396.700896989</v>
      </c>
    </row>
    <row r="734" spans="1:7">
      <c r="A734">
        <v>732</v>
      </c>
      <c r="B734">
        <v>34702010.69948061</v>
      </c>
      <c r="C734">
        <v>5137440.222711142</v>
      </c>
      <c r="D734">
        <v>12386424.49190083</v>
      </c>
      <c r="E734">
        <v>10977681.85060574</v>
      </c>
      <c r="F734">
        <v>1093247.798418212</v>
      </c>
      <c r="G734">
        <v>5107216.335844679</v>
      </c>
    </row>
    <row r="735" spans="1:7">
      <c r="A735">
        <v>733</v>
      </c>
      <c r="B735">
        <v>34702012.31079411</v>
      </c>
      <c r="C735">
        <v>5136954.58192655</v>
      </c>
      <c r="D735">
        <v>12386762.27345642</v>
      </c>
      <c r="E735">
        <v>10977681.85060574</v>
      </c>
      <c r="F735">
        <v>1093346.15729815</v>
      </c>
      <c r="G735">
        <v>5107267.447507236</v>
      </c>
    </row>
    <row r="736" spans="1:7">
      <c r="A736">
        <v>734</v>
      </c>
      <c r="B736">
        <v>34702010.60536321</v>
      </c>
      <c r="C736">
        <v>5137923.514424906</v>
      </c>
      <c r="D736">
        <v>12386091.62868992</v>
      </c>
      <c r="E736">
        <v>10977681.85060574</v>
      </c>
      <c r="F736">
        <v>1093148.266349686</v>
      </c>
      <c r="G736">
        <v>5107165.345292958</v>
      </c>
    </row>
    <row r="737" spans="1:7">
      <c r="A737">
        <v>735</v>
      </c>
      <c r="B737">
        <v>34702013.62328351</v>
      </c>
      <c r="C737">
        <v>5138254.726884958</v>
      </c>
      <c r="D737">
        <v>12385907.94428569</v>
      </c>
      <c r="E737">
        <v>10977681.85060574</v>
      </c>
      <c r="F737">
        <v>1093044.9108311</v>
      </c>
      <c r="G737">
        <v>5107124.19067602</v>
      </c>
    </row>
    <row r="738" spans="1:7">
      <c r="A738">
        <v>736</v>
      </c>
      <c r="B738">
        <v>34702003.81550843</v>
      </c>
      <c r="C738">
        <v>5138905.468714284</v>
      </c>
      <c r="D738">
        <v>12385424.67983166</v>
      </c>
      <c r="E738">
        <v>10977681.85060574</v>
      </c>
      <c r="F738">
        <v>1092919.792787059</v>
      </c>
      <c r="G738">
        <v>5107072.023569675</v>
      </c>
    </row>
    <row r="739" spans="1:7">
      <c r="A739">
        <v>737</v>
      </c>
      <c r="B739">
        <v>34702003.72145167</v>
      </c>
      <c r="C739">
        <v>5138398.660751702</v>
      </c>
      <c r="D739">
        <v>12385715.23439587</v>
      </c>
      <c r="E739">
        <v>10977681.85060574</v>
      </c>
      <c r="F739">
        <v>1093070.44977251</v>
      </c>
      <c r="G739">
        <v>5107137.525925835</v>
      </c>
    </row>
    <row r="740" spans="1:7">
      <c r="A740">
        <v>738</v>
      </c>
      <c r="B740">
        <v>34701995.57048441</v>
      </c>
      <c r="C740">
        <v>5139590.309709596</v>
      </c>
      <c r="D740">
        <v>12385005.15653139</v>
      </c>
      <c r="E740">
        <v>10977681.85060574</v>
      </c>
      <c r="F740">
        <v>1092727.716819385</v>
      </c>
      <c r="G740">
        <v>5106990.5368183</v>
      </c>
    </row>
    <row r="741" spans="1:7">
      <c r="A741">
        <v>739</v>
      </c>
      <c r="B741">
        <v>34702001.47248697</v>
      </c>
      <c r="C741">
        <v>5140696.521279375</v>
      </c>
      <c r="D741">
        <v>12384356.8435875</v>
      </c>
      <c r="E741">
        <v>10977681.85060574</v>
      </c>
      <c r="F741">
        <v>1092412.081518576</v>
      </c>
      <c r="G741">
        <v>5106854.17549577</v>
      </c>
    </row>
    <row r="742" spans="1:7">
      <c r="A742">
        <v>740</v>
      </c>
      <c r="B742">
        <v>34701991.98766776</v>
      </c>
      <c r="C742">
        <v>5138512.991675332</v>
      </c>
      <c r="D742">
        <v>12385481.70830701</v>
      </c>
      <c r="E742">
        <v>10977681.85060574</v>
      </c>
      <c r="F742">
        <v>1093151.879172976</v>
      </c>
      <c r="G742">
        <v>5107163.557906698</v>
      </c>
    </row>
    <row r="743" spans="1:7">
      <c r="A743">
        <v>741</v>
      </c>
      <c r="B743">
        <v>34701992.60389771</v>
      </c>
      <c r="C743">
        <v>5137898.880372173</v>
      </c>
      <c r="D743">
        <v>12385876.89341662</v>
      </c>
      <c r="E743">
        <v>10977681.85060574</v>
      </c>
      <c r="F743">
        <v>1093309.109849271</v>
      </c>
      <c r="G743">
        <v>5107225.869653898</v>
      </c>
    </row>
    <row r="744" spans="1:7">
      <c r="A744">
        <v>742</v>
      </c>
      <c r="B744">
        <v>34701995.2794766</v>
      </c>
      <c r="C744">
        <v>5137750.109967099</v>
      </c>
      <c r="D744">
        <v>12385855.23042231</v>
      </c>
      <c r="E744">
        <v>10977681.85060574</v>
      </c>
      <c r="F744">
        <v>1093419.455566964</v>
      </c>
      <c r="G744">
        <v>5107288.632914483</v>
      </c>
    </row>
    <row r="745" spans="1:7">
      <c r="A745">
        <v>743</v>
      </c>
      <c r="B745">
        <v>34701994.24403372</v>
      </c>
      <c r="C745">
        <v>5138274.793385743</v>
      </c>
      <c r="D745">
        <v>12385622.11106504</v>
      </c>
      <c r="E745">
        <v>10977681.85060574</v>
      </c>
      <c r="F745">
        <v>1093222.018510258</v>
      </c>
      <c r="G745">
        <v>5107193.470466936</v>
      </c>
    </row>
    <row r="746" spans="1:7">
      <c r="A746">
        <v>744</v>
      </c>
      <c r="B746">
        <v>34701992.13303359</v>
      </c>
      <c r="C746">
        <v>5137175.334599337</v>
      </c>
      <c r="D746">
        <v>12386222.48707206</v>
      </c>
      <c r="E746">
        <v>10977681.85060574</v>
      </c>
      <c r="F746">
        <v>1093577.767315609</v>
      </c>
      <c r="G746">
        <v>5107334.69344084</v>
      </c>
    </row>
    <row r="747" spans="1:7">
      <c r="A747">
        <v>745</v>
      </c>
      <c r="B747">
        <v>34701993.35024793</v>
      </c>
      <c r="C747">
        <v>5137932.167079013</v>
      </c>
      <c r="D747">
        <v>12385828.49797417</v>
      </c>
      <c r="E747">
        <v>10977681.85060574</v>
      </c>
      <c r="F747">
        <v>1093317.58323868</v>
      </c>
      <c r="G747">
        <v>5107233.251350319</v>
      </c>
    </row>
    <row r="748" spans="1:7">
      <c r="A748">
        <v>746</v>
      </c>
      <c r="B748">
        <v>34701991.46540127</v>
      </c>
      <c r="C748">
        <v>5138764.894941663</v>
      </c>
      <c r="D748">
        <v>12385230.56956724</v>
      </c>
      <c r="E748">
        <v>10977681.85060574</v>
      </c>
      <c r="F748">
        <v>1093145.338296619</v>
      </c>
      <c r="G748">
        <v>5107168.811989998</v>
      </c>
    </row>
    <row r="749" spans="1:7">
      <c r="A749">
        <v>747</v>
      </c>
      <c r="B749">
        <v>34701990.45555881</v>
      </c>
      <c r="C749">
        <v>5138884.8592544</v>
      </c>
      <c r="D749">
        <v>12385214.2824939</v>
      </c>
      <c r="E749">
        <v>10977681.85060574</v>
      </c>
      <c r="F749">
        <v>1093068.117891107</v>
      </c>
      <c r="G749">
        <v>5107141.345313665</v>
      </c>
    </row>
    <row r="750" spans="1:7">
      <c r="A750">
        <v>748</v>
      </c>
      <c r="B750">
        <v>34701984.298939</v>
      </c>
      <c r="C750">
        <v>5138686.415233461</v>
      </c>
      <c r="D750">
        <v>12385408.15650828</v>
      </c>
      <c r="E750">
        <v>10977681.85060574</v>
      </c>
      <c r="F750">
        <v>1093070.522811493</v>
      </c>
      <c r="G750">
        <v>5107137.353780034</v>
      </c>
    </row>
    <row r="751" spans="1:7">
      <c r="A751">
        <v>749</v>
      </c>
      <c r="B751">
        <v>34701982.35588225</v>
      </c>
      <c r="C751">
        <v>5138660.672213985</v>
      </c>
      <c r="D751">
        <v>12385423.87771215</v>
      </c>
      <c r="E751">
        <v>10977681.85060574</v>
      </c>
      <c r="F751">
        <v>1093076.401464797</v>
      </c>
      <c r="G751">
        <v>5107139.553885571</v>
      </c>
    </row>
    <row r="752" spans="1:7">
      <c r="A752">
        <v>750</v>
      </c>
      <c r="B752">
        <v>34701976.38937186</v>
      </c>
      <c r="C752">
        <v>5137801.549245652</v>
      </c>
      <c r="D752">
        <v>12385900.65989279</v>
      </c>
      <c r="E752">
        <v>10977681.85060574</v>
      </c>
      <c r="F752">
        <v>1093354.335851796</v>
      </c>
      <c r="G752">
        <v>5107237.993775886</v>
      </c>
    </row>
    <row r="753" spans="1:7">
      <c r="A753">
        <v>751</v>
      </c>
      <c r="B753">
        <v>34701975.01900546</v>
      </c>
      <c r="C753">
        <v>5136842.614308335</v>
      </c>
      <c r="D753">
        <v>12386507.83922104</v>
      </c>
      <c r="E753">
        <v>10977681.85060574</v>
      </c>
      <c r="F753">
        <v>1093600.872551579</v>
      </c>
      <c r="G753">
        <v>5107341.842318759</v>
      </c>
    </row>
    <row r="754" spans="1:7">
      <c r="A754">
        <v>752</v>
      </c>
      <c r="B754">
        <v>34701976.03097561</v>
      </c>
      <c r="C754">
        <v>5136645.974794954</v>
      </c>
      <c r="D754">
        <v>12386782.30631191</v>
      </c>
      <c r="E754">
        <v>10977681.85060574</v>
      </c>
      <c r="F754">
        <v>1093545.576007532</v>
      </c>
      <c r="G754">
        <v>5107320.323255468</v>
      </c>
    </row>
    <row r="755" spans="1:7">
      <c r="A755">
        <v>753</v>
      </c>
      <c r="B755">
        <v>34701976.8772226</v>
      </c>
      <c r="C755">
        <v>5136810.820219344</v>
      </c>
      <c r="D755">
        <v>12386629.03470172</v>
      </c>
      <c r="E755">
        <v>10977681.85060574</v>
      </c>
      <c r="F755">
        <v>1093537.485819168</v>
      </c>
      <c r="G755">
        <v>5107317.685876622</v>
      </c>
    </row>
    <row r="756" spans="1:7">
      <c r="A756">
        <v>754</v>
      </c>
      <c r="B756">
        <v>34701977.33685628</v>
      </c>
      <c r="C756">
        <v>5135743.557589138</v>
      </c>
      <c r="D756">
        <v>12387072.947703</v>
      </c>
      <c r="E756">
        <v>10977681.85060574</v>
      </c>
      <c r="F756">
        <v>1093977.942959693</v>
      </c>
      <c r="G756">
        <v>5107501.03799871</v>
      </c>
    </row>
    <row r="757" spans="1:7">
      <c r="A757">
        <v>755</v>
      </c>
      <c r="B757">
        <v>34701975.75483046</v>
      </c>
      <c r="C757">
        <v>5136950.084220774</v>
      </c>
      <c r="D757">
        <v>12386472.38942932</v>
      </c>
      <c r="E757">
        <v>10977681.85060574</v>
      </c>
      <c r="F757">
        <v>1093553.034665773</v>
      </c>
      <c r="G757">
        <v>5107318.395908842</v>
      </c>
    </row>
    <row r="758" spans="1:7">
      <c r="A758">
        <v>756</v>
      </c>
      <c r="B758">
        <v>34701977.49005</v>
      </c>
      <c r="C758">
        <v>5137298.649355027</v>
      </c>
      <c r="D758">
        <v>12386220.41481975</v>
      </c>
      <c r="E758">
        <v>10977681.85060574</v>
      </c>
      <c r="F758">
        <v>1093493.825690389</v>
      </c>
      <c r="G758">
        <v>5107282.749579092</v>
      </c>
    </row>
    <row r="759" spans="1:7">
      <c r="A759">
        <v>757</v>
      </c>
      <c r="B759">
        <v>34701975.91214838</v>
      </c>
      <c r="C759">
        <v>5137324.664873755</v>
      </c>
      <c r="D759">
        <v>12386179.42170016</v>
      </c>
      <c r="E759">
        <v>10977681.85060574</v>
      </c>
      <c r="F759">
        <v>1093489.257014517</v>
      </c>
      <c r="G759">
        <v>5107300.717954203</v>
      </c>
    </row>
    <row r="760" spans="1:7">
      <c r="A760">
        <v>758</v>
      </c>
      <c r="B760">
        <v>34701978.22312675</v>
      </c>
      <c r="C760">
        <v>5136654.715299587</v>
      </c>
      <c r="D760">
        <v>12386636.76721855</v>
      </c>
      <c r="E760">
        <v>10977681.85060574</v>
      </c>
      <c r="F760">
        <v>1093647.675616624</v>
      </c>
      <c r="G760">
        <v>5107357.214386245</v>
      </c>
    </row>
    <row r="761" spans="1:7">
      <c r="A761">
        <v>759</v>
      </c>
      <c r="B761">
        <v>34701976.02743294</v>
      </c>
      <c r="C761">
        <v>5136870.858258869</v>
      </c>
      <c r="D761">
        <v>12386504.46812541</v>
      </c>
      <c r="E761">
        <v>10977681.85060574</v>
      </c>
      <c r="F761">
        <v>1093586.526224596</v>
      </c>
      <c r="G761">
        <v>5107332.324218317</v>
      </c>
    </row>
    <row r="762" spans="1:7">
      <c r="A762">
        <v>760</v>
      </c>
      <c r="B762">
        <v>34701980.53327966</v>
      </c>
      <c r="C762">
        <v>5137570.372563125</v>
      </c>
      <c r="D762">
        <v>12386059.03957249</v>
      </c>
      <c r="E762">
        <v>10977681.85060574</v>
      </c>
      <c r="F762">
        <v>1093400.771090205</v>
      </c>
      <c r="G762">
        <v>5107268.499448095</v>
      </c>
    </row>
    <row r="763" spans="1:7">
      <c r="A763">
        <v>761</v>
      </c>
      <c r="B763">
        <v>34701976.29124525</v>
      </c>
      <c r="C763">
        <v>5137249.352714466</v>
      </c>
      <c r="D763">
        <v>12386266.84048151</v>
      </c>
      <c r="E763">
        <v>10977681.85060574</v>
      </c>
      <c r="F763">
        <v>1093484.782187412</v>
      </c>
      <c r="G763">
        <v>5107293.465256117</v>
      </c>
    </row>
    <row r="764" spans="1:7">
      <c r="A764">
        <v>762</v>
      </c>
      <c r="B764">
        <v>34701971.71489964</v>
      </c>
      <c r="C764">
        <v>5136981.982243212</v>
      </c>
      <c r="D764">
        <v>12386406.52804847</v>
      </c>
      <c r="E764">
        <v>10977681.85060574</v>
      </c>
      <c r="F764">
        <v>1093572.382287544</v>
      </c>
      <c r="G764">
        <v>5107328.971714675</v>
      </c>
    </row>
    <row r="765" spans="1:7">
      <c r="A765">
        <v>763</v>
      </c>
      <c r="B765">
        <v>34701973.70899992</v>
      </c>
      <c r="C765">
        <v>5137350.098662625</v>
      </c>
      <c r="D765">
        <v>12386250.25873499</v>
      </c>
      <c r="E765">
        <v>10977681.85060574</v>
      </c>
      <c r="F765">
        <v>1093418.537740316</v>
      </c>
      <c r="G765">
        <v>5107272.963256241</v>
      </c>
    </row>
    <row r="766" spans="1:7">
      <c r="A766">
        <v>764</v>
      </c>
      <c r="B766">
        <v>34701967.87336393</v>
      </c>
      <c r="C766">
        <v>5135471.948283042</v>
      </c>
      <c r="D766">
        <v>12387331.96689036</v>
      </c>
      <c r="E766">
        <v>10977681.85060574</v>
      </c>
      <c r="F766">
        <v>1093972.844369527</v>
      </c>
      <c r="G766">
        <v>5107509.263215253</v>
      </c>
    </row>
    <row r="767" spans="1:7">
      <c r="A767">
        <v>765</v>
      </c>
      <c r="B767">
        <v>34701969.59038997</v>
      </c>
      <c r="C767">
        <v>5135718.742347527</v>
      </c>
      <c r="D767">
        <v>12387163.26620439</v>
      </c>
      <c r="E767">
        <v>10977681.85060574</v>
      </c>
      <c r="F767">
        <v>1093922.247797698</v>
      </c>
      <c r="G767">
        <v>5107483.483434607</v>
      </c>
    </row>
    <row r="768" spans="1:7">
      <c r="A768">
        <v>766</v>
      </c>
      <c r="B768">
        <v>34701972.63959849</v>
      </c>
      <c r="C768">
        <v>5135752.660823589</v>
      </c>
      <c r="D768">
        <v>12387161.00573982</v>
      </c>
      <c r="E768">
        <v>10977681.85060574</v>
      </c>
      <c r="F768">
        <v>1093896.668151845</v>
      </c>
      <c r="G768">
        <v>5107480.454277493</v>
      </c>
    </row>
    <row r="769" spans="1:7">
      <c r="A769">
        <v>767</v>
      </c>
      <c r="B769">
        <v>34701970.92429119</v>
      </c>
      <c r="C769">
        <v>5134951.745638195</v>
      </c>
      <c r="D769">
        <v>12387633.13186892</v>
      </c>
      <c r="E769">
        <v>10977681.85060574</v>
      </c>
      <c r="F769">
        <v>1094127.690403592</v>
      </c>
      <c r="G769">
        <v>5107576.505774735</v>
      </c>
    </row>
    <row r="770" spans="1:7">
      <c r="A770">
        <v>768</v>
      </c>
      <c r="B770">
        <v>34701976.58971655</v>
      </c>
      <c r="C770">
        <v>5134003.098923873</v>
      </c>
      <c r="D770">
        <v>12388263.24263479</v>
      </c>
      <c r="E770">
        <v>10977681.85060574</v>
      </c>
      <c r="F770">
        <v>1094361.427695975</v>
      </c>
      <c r="G770">
        <v>5107666.969856167</v>
      </c>
    </row>
    <row r="771" spans="1:7">
      <c r="A771">
        <v>769</v>
      </c>
      <c r="B771">
        <v>34701969.32557694</v>
      </c>
      <c r="C771">
        <v>5134353.059285868</v>
      </c>
      <c r="D771">
        <v>12387993.3973748</v>
      </c>
      <c r="E771">
        <v>10977681.85060574</v>
      </c>
      <c r="F771">
        <v>1094293.640523178</v>
      </c>
      <c r="G771">
        <v>5107647.377787352</v>
      </c>
    </row>
    <row r="772" spans="1:7">
      <c r="A772">
        <v>770</v>
      </c>
      <c r="B772">
        <v>34701970.75359765</v>
      </c>
      <c r="C772">
        <v>5135869.648199099</v>
      </c>
      <c r="D772">
        <v>12387027.80262116</v>
      </c>
      <c r="E772">
        <v>10977681.85060574</v>
      </c>
      <c r="F772">
        <v>1093916.781480613</v>
      </c>
      <c r="G772">
        <v>5107474.670691039</v>
      </c>
    </row>
    <row r="773" spans="1:7">
      <c r="A773">
        <v>771</v>
      </c>
      <c r="B773">
        <v>34701971.16053052</v>
      </c>
      <c r="C773">
        <v>5136105.856332413</v>
      </c>
      <c r="D773">
        <v>12387038.11774033</v>
      </c>
      <c r="E773">
        <v>10977681.85060574</v>
      </c>
      <c r="F773">
        <v>1093737.628082691</v>
      </c>
      <c r="G773">
        <v>5107407.707769349</v>
      </c>
    </row>
    <row r="774" spans="1:7">
      <c r="A774">
        <v>772</v>
      </c>
      <c r="B774">
        <v>34701966.57426974</v>
      </c>
      <c r="C774">
        <v>5135520.051118105</v>
      </c>
      <c r="D774">
        <v>12387347.03652346</v>
      </c>
      <c r="E774">
        <v>10977681.85060574</v>
      </c>
      <c r="F774">
        <v>1093920.356815796</v>
      </c>
      <c r="G774">
        <v>5107497.279206645</v>
      </c>
    </row>
    <row r="775" spans="1:7">
      <c r="A775">
        <v>773</v>
      </c>
      <c r="B775">
        <v>34701971.37269352</v>
      </c>
      <c r="C775">
        <v>5136186.36788924</v>
      </c>
      <c r="D775">
        <v>12386979.43220146</v>
      </c>
      <c r="E775">
        <v>10977681.85060574</v>
      </c>
      <c r="F775">
        <v>1093710.666098519</v>
      </c>
      <c r="G775">
        <v>5107413.055898559</v>
      </c>
    </row>
    <row r="776" spans="1:7">
      <c r="A776">
        <v>774</v>
      </c>
      <c r="B776">
        <v>34701971.19534156</v>
      </c>
      <c r="C776">
        <v>5134663.316859759</v>
      </c>
      <c r="D776">
        <v>12387828.23167159</v>
      </c>
      <c r="E776">
        <v>10977681.85060574</v>
      </c>
      <c r="F776">
        <v>1094189.763376891</v>
      </c>
      <c r="G776">
        <v>5107608.032827572</v>
      </c>
    </row>
    <row r="777" spans="1:7">
      <c r="A777">
        <v>775</v>
      </c>
      <c r="B777">
        <v>34701968.97727378</v>
      </c>
      <c r="C777">
        <v>5135840.276617816</v>
      </c>
      <c r="D777">
        <v>12387130.70272952</v>
      </c>
      <c r="E777">
        <v>10977681.85060574</v>
      </c>
      <c r="F777">
        <v>1093846.473133182</v>
      </c>
      <c r="G777">
        <v>5107469.674187526</v>
      </c>
    </row>
    <row r="778" spans="1:7">
      <c r="A778">
        <v>776</v>
      </c>
      <c r="B778">
        <v>34701970.56815923</v>
      </c>
      <c r="C778">
        <v>5133764.13322479</v>
      </c>
      <c r="D778">
        <v>12388408.21229524</v>
      </c>
      <c r="E778">
        <v>10977681.85060574</v>
      </c>
      <c r="F778">
        <v>1094415.846159901</v>
      </c>
      <c r="G778">
        <v>5107700.525873549</v>
      </c>
    </row>
    <row r="779" spans="1:7">
      <c r="A779">
        <v>777</v>
      </c>
      <c r="B779">
        <v>34701968.42611475</v>
      </c>
      <c r="C779">
        <v>5135611.968498285</v>
      </c>
      <c r="D779">
        <v>12387230.06651319</v>
      </c>
      <c r="E779">
        <v>10977681.85060574</v>
      </c>
      <c r="F779">
        <v>1093937.426648735</v>
      </c>
      <c r="G779">
        <v>5107507.113848788</v>
      </c>
    </row>
    <row r="780" spans="1:7">
      <c r="A780">
        <v>778</v>
      </c>
      <c r="B780">
        <v>34701968.24542888</v>
      </c>
      <c r="C780">
        <v>5135112.065035542</v>
      </c>
      <c r="D780">
        <v>12387503.21118864</v>
      </c>
      <c r="E780">
        <v>10977681.85060574</v>
      </c>
      <c r="F780">
        <v>1094108.103794351</v>
      </c>
      <c r="G780">
        <v>5107563.014804608</v>
      </c>
    </row>
    <row r="781" spans="1:7">
      <c r="A781">
        <v>779</v>
      </c>
      <c r="B781">
        <v>34701967.76600329</v>
      </c>
      <c r="C781">
        <v>5135551.261838767</v>
      </c>
      <c r="D781">
        <v>12387308.95260047</v>
      </c>
      <c r="E781">
        <v>10977681.85060574</v>
      </c>
      <c r="F781">
        <v>1093925.251622535</v>
      </c>
      <c r="G781">
        <v>5107500.449335768</v>
      </c>
    </row>
    <row r="782" spans="1:7">
      <c r="A782">
        <v>780</v>
      </c>
      <c r="B782">
        <v>34701971.79604486</v>
      </c>
      <c r="C782">
        <v>5135320.220405238</v>
      </c>
      <c r="D782">
        <v>12387381.83032307</v>
      </c>
      <c r="E782">
        <v>10977681.85060574</v>
      </c>
      <c r="F782">
        <v>1094040.737256266</v>
      </c>
      <c r="G782">
        <v>5107547.157454535</v>
      </c>
    </row>
    <row r="783" spans="1:7">
      <c r="A783">
        <v>781</v>
      </c>
      <c r="B783">
        <v>34701968.5434103</v>
      </c>
      <c r="C783">
        <v>5135484.991337486</v>
      </c>
      <c r="D783">
        <v>12387387.07256036</v>
      </c>
      <c r="E783">
        <v>10977681.85060574</v>
      </c>
      <c r="F783">
        <v>1093917.64705883</v>
      </c>
      <c r="G783">
        <v>5107496.981847881</v>
      </c>
    </row>
    <row r="784" spans="1:7">
      <c r="A784">
        <v>782</v>
      </c>
      <c r="B784">
        <v>34701969.00866903</v>
      </c>
      <c r="C784">
        <v>5136316.95760192</v>
      </c>
      <c r="D784">
        <v>12386869.45130918</v>
      </c>
      <c r="E784">
        <v>10977681.85060574</v>
      </c>
      <c r="F784">
        <v>1093684.897816614</v>
      </c>
      <c r="G784">
        <v>5107415.851335573</v>
      </c>
    </row>
    <row r="785" spans="1:7">
      <c r="A785">
        <v>783</v>
      </c>
      <c r="B785">
        <v>34701964.37060606</v>
      </c>
      <c r="C785">
        <v>5135544.826539529</v>
      </c>
      <c r="D785">
        <v>12387336.34896088</v>
      </c>
      <c r="E785">
        <v>10977681.85060574</v>
      </c>
      <c r="F785">
        <v>1093909.914040579</v>
      </c>
      <c r="G785">
        <v>5107491.430459322</v>
      </c>
    </row>
    <row r="786" spans="1:7">
      <c r="A786">
        <v>784</v>
      </c>
      <c r="B786">
        <v>34701968.92116471</v>
      </c>
      <c r="C786">
        <v>5134567.622080322</v>
      </c>
      <c r="D786">
        <v>12387935.41435315</v>
      </c>
      <c r="E786">
        <v>10977681.85060574</v>
      </c>
      <c r="F786">
        <v>1094186.45873261</v>
      </c>
      <c r="G786">
        <v>5107597.57539288</v>
      </c>
    </row>
    <row r="787" spans="1:7">
      <c r="A787">
        <v>785</v>
      </c>
      <c r="B787">
        <v>34701965.03971098</v>
      </c>
      <c r="C787">
        <v>5136111.604460185</v>
      </c>
      <c r="D787">
        <v>12387029.41510197</v>
      </c>
      <c r="E787">
        <v>10977681.85060574</v>
      </c>
      <c r="F787">
        <v>1093730.78068035</v>
      </c>
      <c r="G787">
        <v>5107411.38886274</v>
      </c>
    </row>
    <row r="788" spans="1:7">
      <c r="A788">
        <v>786</v>
      </c>
      <c r="B788">
        <v>34701959.58085764</v>
      </c>
      <c r="C788">
        <v>5135084.47554308</v>
      </c>
      <c r="D788">
        <v>12387540.3672742</v>
      </c>
      <c r="E788">
        <v>10977681.85060574</v>
      </c>
      <c r="F788">
        <v>1094095.050615496</v>
      </c>
      <c r="G788">
        <v>5107557.836819117</v>
      </c>
    </row>
    <row r="789" spans="1:7">
      <c r="A789">
        <v>787</v>
      </c>
      <c r="B789">
        <v>34701959.58018158</v>
      </c>
      <c r="C789">
        <v>5135033.565708186</v>
      </c>
      <c r="D789">
        <v>12387615.27589881</v>
      </c>
      <c r="E789">
        <v>10977681.85060574</v>
      </c>
      <c r="F789">
        <v>1094078.09182689</v>
      </c>
      <c r="G789">
        <v>5107550.796141944</v>
      </c>
    </row>
    <row r="790" spans="1:7">
      <c r="A790">
        <v>788</v>
      </c>
      <c r="B790">
        <v>34701961.07265013</v>
      </c>
      <c r="C790">
        <v>5134710.646086393</v>
      </c>
      <c r="D790">
        <v>12388034.15889993</v>
      </c>
      <c r="E790">
        <v>10977681.85060574</v>
      </c>
      <c r="F790">
        <v>1094009.150061264</v>
      </c>
      <c r="G790">
        <v>5107525.266996803</v>
      </c>
    </row>
    <row r="791" spans="1:7">
      <c r="A791">
        <v>789</v>
      </c>
      <c r="B791">
        <v>34701960.58896162</v>
      </c>
      <c r="C791">
        <v>5135387.934698008</v>
      </c>
      <c r="D791">
        <v>12387378.81965072</v>
      </c>
      <c r="E791">
        <v>10977681.85060574</v>
      </c>
      <c r="F791">
        <v>1093996.095541069</v>
      </c>
      <c r="G791">
        <v>5107515.888466081</v>
      </c>
    </row>
    <row r="792" spans="1:7">
      <c r="A792">
        <v>790</v>
      </c>
      <c r="B792">
        <v>34701963.7563705</v>
      </c>
      <c r="C792">
        <v>5136783.728048804</v>
      </c>
      <c r="D792">
        <v>12386508.58223394</v>
      </c>
      <c r="E792">
        <v>10977681.85060574</v>
      </c>
      <c r="F792">
        <v>1093629.083531773</v>
      </c>
      <c r="G792">
        <v>5107360.51195024</v>
      </c>
    </row>
    <row r="793" spans="1:7">
      <c r="A793">
        <v>791</v>
      </c>
      <c r="B793">
        <v>34701961.38978833</v>
      </c>
      <c r="C793">
        <v>5134691.432442729</v>
      </c>
      <c r="D793">
        <v>12387859.53959662</v>
      </c>
      <c r="E793">
        <v>10977681.85060574</v>
      </c>
      <c r="F793">
        <v>1094152.944116851</v>
      </c>
      <c r="G793">
        <v>5107575.623026391</v>
      </c>
    </row>
    <row r="794" spans="1:7">
      <c r="A794">
        <v>792</v>
      </c>
      <c r="B794">
        <v>34701962.57162628</v>
      </c>
      <c r="C794">
        <v>5135551.790933611</v>
      </c>
      <c r="D794">
        <v>12387261.0749125</v>
      </c>
      <c r="E794">
        <v>10977681.85060574</v>
      </c>
      <c r="F794">
        <v>1093963.66989342</v>
      </c>
      <c r="G794">
        <v>5107504.185281003</v>
      </c>
    </row>
    <row r="795" spans="1:7">
      <c r="A795">
        <v>793</v>
      </c>
      <c r="B795">
        <v>34701960.65222836</v>
      </c>
      <c r="C795">
        <v>5135161.101876277</v>
      </c>
      <c r="D795">
        <v>12387562.46889018</v>
      </c>
      <c r="E795">
        <v>10977681.85060574</v>
      </c>
      <c r="F795">
        <v>1094028.520000179</v>
      </c>
      <c r="G795">
        <v>5107526.710855972</v>
      </c>
    </row>
    <row r="796" spans="1:7">
      <c r="A796">
        <v>794</v>
      </c>
      <c r="B796">
        <v>34701964.67201868</v>
      </c>
      <c r="C796">
        <v>5134735.92225384</v>
      </c>
      <c r="D796">
        <v>12387819.14100064</v>
      </c>
      <c r="E796">
        <v>10977681.85060574</v>
      </c>
      <c r="F796">
        <v>1094149.873883376</v>
      </c>
      <c r="G796">
        <v>5107577.884275082</v>
      </c>
    </row>
    <row r="797" spans="1:7">
      <c r="A797">
        <v>795</v>
      </c>
      <c r="B797">
        <v>34701959.40450159</v>
      </c>
      <c r="C797">
        <v>5135266.722376555</v>
      </c>
      <c r="D797">
        <v>12387544.5327247</v>
      </c>
      <c r="E797">
        <v>10977681.85060574</v>
      </c>
      <c r="F797">
        <v>1093958.738307917</v>
      </c>
      <c r="G797">
        <v>5107507.560486676</v>
      </c>
    </row>
    <row r="798" spans="1:7">
      <c r="A798">
        <v>796</v>
      </c>
      <c r="B798">
        <v>34701962.89719751</v>
      </c>
      <c r="C798">
        <v>5135355.889325264</v>
      </c>
      <c r="D798">
        <v>12387416.95638213</v>
      </c>
      <c r="E798">
        <v>10977681.85060574</v>
      </c>
      <c r="F798">
        <v>1093980.23592452</v>
      </c>
      <c r="G798">
        <v>5107527.964959859</v>
      </c>
    </row>
    <row r="799" spans="1:7">
      <c r="A799">
        <v>797</v>
      </c>
      <c r="B799">
        <v>34701960.2702859</v>
      </c>
      <c r="C799">
        <v>5134536.595593398</v>
      </c>
      <c r="D799">
        <v>12387954.12224897</v>
      </c>
      <c r="E799">
        <v>10977681.85060574</v>
      </c>
      <c r="F799">
        <v>1094185.99105309</v>
      </c>
      <c r="G799">
        <v>5107601.710784691</v>
      </c>
    </row>
    <row r="800" spans="1:7">
      <c r="A800">
        <v>798</v>
      </c>
      <c r="B800">
        <v>34701961.88134629</v>
      </c>
      <c r="C800">
        <v>5134401.254591225</v>
      </c>
      <c r="D800">
        <v>12388106.06225147</v>
      </c>
      <c r="E800">
        <v>10977681.85060574</v>
      </c>
      <c r="F800">
        <v>1094178.219716383</v>
      </c>
      <c r="G800">
        <v>5107594.494181454</v>
      </c>
    </row>
    <row r="801" spans="1:7">
      <c r="A801">
        <v>799</v>
      </c>
      <c r="B801">
        <v>34701958.11415616</v>
      </c>
      <c r="C801">
        <v>5135405.960068009</v>
      </c>
      <c r="D801">
        <v>12387449.87511467</v>
      </c>
      <c r="E801">
        <v>10977681.85060574</v>
      </c>
      <c r="F801">
        <v>1093924.501492633</v>
      </c>
      <c r="G801">
        <v>5107495.926875101</v>
      </c>
    </row>
    <row r="802" spans="1:7">
      <c r="A802">
        <v>800</v>
      </c>
      <c r="B802">
        <v>34701962.1209705</v>
      </c>
      <c r="C802">
        <v>5135652.917479993</v>
      </c>
      <c r="D802">
        <v>12387281.94231713</v>
      </c>
      <c r="E802">
        <v>10977681.85060574</v>
      </c>
      <c r="F802">
        <v>1093877.934690177</v>
      </c>
      <c r="G802">
        <v>5107467.475877451</v>
      </c>
    </row>
    <row r="803" spans="1:7">
      <c r="A803">
        <v>801</v>
      </c>
      <c r="B803">
        <v>34701960.15167347</v>
      </c>
      <c r="C803">
        <v>5136649.540862162</v>
      </c>
      <c r="D803">
        <v>12386738.98546369</v>
      </c>
      <c r="E803">
        <v>10977681.85060574</v>
      </c>
      <c r="F803">
        <v>1093553.357629447</v>
      </c>
      <c r="G803">
        <v>5107336.417112418</v>
      </c>
    </row>
    <row r="804" spans="1:7">
      <c r="A804">
        <v>802</v>
      </c>
      <c r="B804">
        <v>34701960.72814113</v>
      </c>
      <c r="C804">
        <v>5135211.90758819</v>
      </c>
      <c r="D804">
        <v>12387470.18845683</v>
      </c>
      <c r="E804">
        <v>10977681.85060574</v>
      </c>
      <c r="F804">
        <v>1094053.969142031</v>
      </c>
      <c r="G804">
        <v>5107542.812348336</v>
      </c>
    </row>
    <row r="805" spans="1:7">
      <c r="A805">
        <v>803</v>
      </c>
      <c r="B805">
        <v>34701960.74625145</v>
      </c>
      <c r="C805">
        <v>5135295.854422362</v>
      </c>
      <c r="D805">
        <v>12387549.4562213</v>
      </c>
      <c r="E805">
        <v>10977681.85060574</v>
      </c>
      <c r="F805">
        <v>1093931.642296547</v>
      </c>
      <c r="G805">
        <v>5107501.942705494</v>
      </c>
    </row>
    <row r="806" spans="1:7">
      <c r="A806">
        <v>804</v>
      </c>
      <c r="B806">
        <v>34701956.79565639</v>
      </c>
      <c r="C806">
        <v>5135440.382650997</v>
      </c>
      <c r="D806">
        <v>12387400.21219041</v>
      </c>
      <c r="E806">
        <v>10977681.85060574</v>
      </c>
      <c r="F806">
        <v>1093936.23572811</v>
      </c>
      <c r="G806">
        <v>5107498.114481132</v>
      </c>
    </row>
    <row r="807" spans="1:7">
      <c r="A807">
        <v>805</v>
      </c>
      <c r="B807">
        <v>34701957.54489137</v>
      </c>
      <c r="C807">
        <v>5136091.552970855</v>
      </c>
      <c r="D807">
        <v>12386983.98889058</v>
      </c>
      <c r="E807">
        <v>10977681.85060574</v>
      </c>
      <c r="F807">
        <v>1093775.426614343</v>
      </c>
      <c r="G807">
        <v>5107424.725809848</v>
      </c>
    </row>
    <row r="808" spans="1:7">
      <c r="A808">
        <v>806</v>
      </c>
      <c r="B808">
        <v>34701957.07173512</v>
      </c>
      <c r="C808">
        <v>5135846.834524489</v>
      </c>
      <c r="D808">
        <v>12387190.04319405</v>
      </c>
      <c r="E808">
        <v>10977681.85060574</v>
      </c>
      <c r="F808">
        <v>1093799.096846438</v>
      </c>
      <c r="G808">
        <v>5107439.246564403</v>
      </c>
    </row>
    <row r="809" spans="1:7">
      <c r="A809">
        <v>807</v>
      </c>
      <c r="B809">
        <v>34701957.10870115</v>
      </c>
      <c r="C809">
        <v>5135452.29364598</v>
      </c>
      <c r="D809">
        <v>12387400.76671471</v>
      </c>
      <c r="E809">
        <v>10977681.85060574</v>
      </c>
      <c r="F809">
        <v>1093931.839154546</v>
      </c>
      <c r="G809">
        <v>5107490.35858018</v>
      </c>
    </row>
    <row r="810" spans="1:7">
      <c r="A810">
        <v>808</v>
      </c>
      <c r="B810">
        <v>34701957.46421954</v>
      </c>
      <c r="C810">
        <v>5135579.516714455</v>
      </c>
      <c r="D810">
        <v>12387309.2815953</v>
      </c>
      <c r="E810">
        <v>10977681.85060574</v>
      </c>
      <c r="F810">
        <v>1093902.42097813</v>
      </c>
      <c r="G810">
        <v>5107484.394325914</v>
      </c>
    </row>
    <row r="811" spans="1:7">
      <c r="A811">
        <v>809</v>
      </c>
      <c r="B811">
        <v>34701956.95662882</v>
      </c>
      <c r="C811">
        <v>5134896.811678016</v>
      </c>
      <c r="D811">
        <v>12387680.66917885</v>
      </c>
      <c r="E811">
        <v>10977681.85060574</v>
      </c>
      <c r="F811">
        <v>1094122.905562077</v>
      </c>
      <c r="G811">
        <v>5107574.719604139</v>
      </c>
    </row>
    <row r="812" spans="1:7">
      <c r="A812">
        <v>810</v>
      </c>
      <c r="B812">
        <v>34701957.30691586</v>
      </c>
      <c r="C812">
        <v>5135065.35578241</v>
      </c>
      <c r="D812">
        <v>12387624.08045047</v>
      </c>
      <c r="E812">
        <v>10977681.85060574</v>
      </c>
      <c r="F812">
        <v>1094046.168834324</v>
      </c>
      <c r="G812">
        <v>5107539.851242902</v>
      </c>
    </row>
    <row r="813" spans="1:7">
      <c r="A813">
        <v>811</v>
      </c>
      <c r="B813">
        <v>34701956.39030869</v>
      </c>
      <c r="C813">
        <v>5134706.832979728</v>
      </c>
      <c r="D813">
        <v>12387845.4798465</v>
      </c>
      <c r="E813">
        <v>10977681.85060574</v>
      </c>
      <c r="F813">
        <v>1094137.833869324</v>
      </c>
      <c r="G813">
        <v>5107584.393007391</v>
      </c>
    </row>
    <row r="814" spans="1:7">
      <c r="A814">
        <v>812</v>
      </c>
      <c r="B814">
        <v>34701957.19059237</v>
      </c>
      <c r="C814">
        <v>5134851.51855359</v>
      </c>
      <c r="D814">
        <v>12387778.29310193</v>
      </c>
      <c r="E814">
        <v>10977681.85060574</v>
      </c>
      <c r="F814">
        <v>1094081.395656173</v>
      </c>
      <c r="G814">
        <v>5107564.132674939</v>
      </c>
    </row>
    <row r="815" spans="1:7">
      <c r="A815">
        <v>813</v>
      </c>
      <c r="B815">
        <v>34701955.98151714</v>
      </c>
      <c r="C815">
        <v>5134006.303543436</v>
      </c>
      <c r="D815">
        <v>12388257.52441844</v>
      </c>
      <c r="E815">
        <v>10977681.85060574</v>
      </c>
      <c r="F815">
        <v>1094342.571192427</v>
      </c>
      <c r="G815">
        <v>5107667.731757093</v>
      </c>
    </row>
    <row r="816" spans="1:7">
      <c r="A816">
        <v>814</v>
      </c>
      <c r="B816">
        <v>34701955.89334794</v>
      </c>
      <c r="C816">
        <v>5133996.711219111</v>
      </c>
      <c r="D816">
        <v>12388275.11366781</v>
      </c>
      <c r="E816">
        <v>10977681.85060574</v>
      </c>
      <c r="F816">
        <v>1094337.473271605</v>
      </c>
      <c r="G816">
        <v>5107664.744583669</v>
      </c>
    </row>
    <row r="817" spans="1:7">
      <c r="A817">
        <v>815</v>
      </c>
      <c r="B817">
        <v>34701957.23701803</v>
      </c>
      <c r="C817">
        <v>5134230.743245196</v>
      </c>
      <c r="D817">
        <v>12388150.0120602</v>
      </c>
      <c r="E817">
        <v>10977681.85060574</v>
      </c>
      <c r="F817">
        <v>1094259.980945305</v>
      </c>
      <c r="G817">
        <v>5107634.650161581</v>
      </c>
    </row>
    <row r="818" spans="1:7">
      <c r="A818">
        <v>816</v>
      </c>
      <c r="B818">
        <v>34701956.83762312</v>
      </c>
      <c r="C818">
        <v>5133954.374107435</v>
      </c>
      <c r="D818">
        <v>12388329.77196514</v>
      </c>
      <c r="E818">
        <v>10977681.85060574</v>
      </c>
      <c r="F818">
        <v>1094329.970209778</v>
      </c>
      <c r="G818">
        <v>5107660.87073502</v>
      </c>
    </row>
    <row r="819" spans="1:7">
      <c r="A819">
        <v>817</v>
      </c>
      <c r="B819">
        <v>34701958.17902103</v>
      </c>
      <c r="C819">
        <v>5133707.109456299</v>
      </c>
      <c r="D819">
        <v>12388420.77189425</v>
      </c>
      <c r="E819">
        <v>10977681.85060574</v>
      </c>
      <c r="F819">
        <v>1094438.358446069</v>
      </c>
      <c r="G819">
        <v>5107710.088618669</v>
      </c>
    </row>
    <row r="820" spans="1:7">
      <c r="A820">
        <v>818</v>
      </c>
      <c r="B820">
        <v>34701956.74943069</v>
      </c>
      <c r="C820">
        <v>5133760.344794192</v>
      </c>
      <c r="D820">
        <v>12388393.20930167</v>
      </c>
      <c r="E820">
        <v>10977681.85060574</v>
      </c>
      <c r="F820">
        <v>1094420.729147786</v>
      </c>
      <c r="G820">
        <v>5107700.61558129</v>
      </c>
    </row>
    <row r="821" spans="1:7">
      <c r="A821">
        <v>819</v>
      </c>
      <c r="B821">
        <v>34701956.64721201</v>
      </c>
      <c r="C821">
        <v>5133979.194556626</v>
      </c>
      <c r="D821">
        <v>12388282.63123694</v>
      </c>
      <c r="E821">
        <v>10977681.85060574</v>
      </c>
      <c r="F821">
        <v>1094341.394624318</v>
      </c>
      <c r="G821">
        <v>5107671.576188389</v>
      </c>
    </row>
    <row r="822" spans="1:7">
      <c r="A822">
        <v>820</v>
      </c>
      <c r="B822">
        <v>34701956.5712622</v>
      </c>
      <c r="C822">
        <v>5133609.045773832</v>
      </c>
      <c r="D822">
        <v>12388523.89294405</v>
      </c>
      <c r="E822">
        <v>10977681.85060574</v>
      </c>
      <c r="F822">
        <v>1094435.918587164</v>
      </c>
      <c r="G822">
        <v>5107705.863351412</v>
      </c>
    </row>
    <row r="823" spans="1:7">
      <c r="A823">
        <v>821</v>
      </c>
      <c r="B823">
        <v>34701956.18727527</v>
      </c>
      <c r="C823">
        <v>5134272.385112776</v>
      </c>
      <c r="D823">
        <v>12388069.19590398</v>
      </c>
      <c r="E823">
        <v>10977681.85060574</v>
      </c>
      <c r="F823">
        <v>1094289.579610654</v>
      </c>
      <c r="G823">
        <v>5107643.176042111</v>
      </c>
    </row>
    <row r="824" spans="1:7">
      <c r="A824">
        <v>822</v>
      </c>
      <c r="B824">
        <v>34701956.76618716</v>
      </c>
      <c r="C824">
        <v>5134112.171504756</v>
      </c>
      <c r="D824">
        <v>12388151.16046605</v>
      </c>
      <c r="E824">
        <v>10977681.85060574</v>
      </c>
      <c r="F824">
        <v>1094344.707216772</v>
      </c>
      <c r="G824">
        <v>5107666.87639384</v>
      </c>
    </row>
    <row r="825" spans="1:7">
      <c r="A825">
        <v>823</v>
      </c>
      <c r="B825">
        <v>34701954.95511104</v>
      </c>
      <c r="C825">
        <v>5134136.396854848</v>
      </c>
      <c r="D825">
        <v>12388186.31490952</v>
      </c>
      <c r="E825">
        <v>10977681.85060574</v>
      </c>
      <c r="F825">
        <v>1094299.865665535</v>
      </c>
      <c r="G825">
        <v>5107650.527075395</v>
      </c>
    </row>
    <row r="826" spans="1:7">
      <c r="A826">
        <v>824</v>
      </c>
      <c r="B826">
        <v>34701955.39948425</v>
      </c>
      <c r="C826">
        <v>5134310.706774673</v>
      </c>
      <c r="D826">
        <v>12388061.38935233</v>
      </c>
      <c r="E826">
        <v>10977681.85060574</v>
      </c>
      <c r="F826">
        <v>1094263.669095156</v>
      </c>
      <c r="G826">
        <v>5107637.783656352</v>
      </c>
    </row>
    <row r="827" spans="1:7">
      <c r="A827">
        <v>825</v>
      </c>
      <c r="B827">
        <v>34701953.49560802</v>
      </c>
      <c r="C827">
        <v>5134001.019616936</v>
      </c>
      <c r="D827">
        <v>12388264.79798301</v>
      </c>
      <c r="E827">
        <v>10977681.85060574</v>
      </c>
      <c r="F827">
        <v>1094336.836196387</v>
      </c>
      <c r="G827">
        <v>5107668.991205948</v>
      </c>
    </row>
    <row r="828" spans="1:7">
      <c r="A828">
        <v>826</v>
      </c>
      <c r="B828">
        <v>34701953.86481375</v>
      </c>
      <c r="C828">
        <v>5134029.213734274</v>
      </c>
      <c r="D828">
        <v>12388262.51914137</v>
      </c>
      <c r="E828">
        <v>10977681.85060574</v>
      </c>
      <c r="F828">
        <v>1094318.633804375</v>
      </c>
      <c r="G828">
        <v>5107661.647527979</v>
      </c>
    </row>
    <row r="829" spans="1:7">
      <c r="A829">
        <v>827</v>
      </c>
      <c r="B829">
        <v>34701950.72226812</v>
      </c>
      <c r="C829">
        <v>5133895.191866048</v>
      </c>
      <c r="D829">
        <v>12388279.40433376</v>
      </c>
      <c r="E829">
        <v>10977681.85060574</v>
      </c>
      <c r="F829">
        <v>1094404.074591923</v>
      </c>
      <c r="G829">
        <v>5107690.200870642</v>
      </c>
    </row>
    <row r="830" spans="1:7">
      <c r="A830">
        <v>828</v>
      </c>
      <c r="B830">
        <v>34701952.38249435</v>
      </c>
      <c r="C830">
        <v>5133407.738000537</v>
      </c>
      <c r="D830">
        <v>12388600.12086382</v>
      </c>
      <c r="E830">
        <v>10977681.85060574</v>
      </c>
      <c r="F830">
        <v>1094527.455830248</v>
      </c>
      <c r="G830">
        <v>5107735.217193997</v>
      </c>
    </row>
    <row r="831" spans="1:7">
      <c r="A831">
        <v>829</v>
      </c>
      <c r="B831">
        <v>34701950.97013179</v>
      </c>
      <c r="C831">
        <v>5133810.65471125</v>
      </c>
      <c r="D831">
        <v>12388346.82837247</v>
      </c>
      <c r="E831">
        <v>10977681.85060574</v>
      </c>
      <c r="F831">
        <v>1094416.929799514</v>
      </c>
      <c r="G831">
        <v>5107694.706642814</v>
      </c>
    </row>
    <row r="832" spans="1:7">
      <c r="A832">
        <v>830</v>
      </c>
      <c r="B832">
        <v>34701950.97571934</v>
      </c>
      <c r="C832">
        <v>5134072.628889744</v>
      </c>
      <c r="D832">
        <v>12388169.43006789</v>
      </c>
      <c r="E832">
        <v>10977681.85060574</v>
      </c>
      <c r="F832">
        <v>1094360.326313497</v>
      </c>
      <c r="G832">
        <v>5107666.739842462</v>
      </c>
    </row>
    <row r="833" spans="1:7">
      <c r="A833">
        <v>831</v>
      </c>
      <c r="B833">
        <v>34701951.26865209</v>
      </c>
      <c r="C833">
        <v>5133810.93655221</v>
      </c>
      <c r="D833">
        <v>12388358.50155118</v>
      </c>
      <c r="E833">
        <v>10977681.85060574</v>
      </c>
      <c r="F833">
        <v>1094406.556108615</v>
      </c>
      <c r="G833">
        <v>5107693.423834343</v>
      </c>
    </row>
    <row r="834" spans="1:7">
      <c r="A834">
        <v>832</v>
      </c>
      <c r="B834">
        <v>34701951.15840848</v>
      </c>
      <c r="C834">
        <v>5133242.890600194</v>
      </c>
      <c r="D834">
        <v>12388630.83050255</v>
      </c>
      <c r="E834">
        <v>10977681.85060574</v>
      </c>
      <c r="F834">
        <v>1094619.348625274</v>
      </c>
      <c r="G834">
        <v>5107776.238074712</v>
      </c>
    </row>
    <row r="835" spans="1:7">
      <c r="A835">
        <v>833</v>
      </c>
      <c r="B835">
        <v>34701951.48174267</v>
      </c>
      <c r="C835">
        <v>5133378.725802536</v>
      </c>
      <c r="D835">
        <v>12388586.08215379</v>
      </c>
      <c r="E835">
        <v>10977681.85060574</v>
      </c>
      <c r="F835">
        <v>1094550.714996559</v>
      </c>
      <c r="G835">
        <v>5107754.108184037</v>
      </c>
    </row>
    <row r="836" spans="1:7">
      <c r="A836">
        <v>834</v>
      </c>
      <c r="B836">
        <v>34701950.11987396</v>
      </c>
      <c r="C836">
        <v>5134664.914333744</v>
      </c>
      <c r="D836">
        <v>12387827.15801327</v>
      </c>
      <c r="E836">
        <v>10977681.85060574</v>
      </c>
      <c r="F836">
        <v>1094181.746369248</v>
      </c>
      <c r="G836">
        <v>5107594.450551953</v>
      </c>
    </row>
    <row r="837" spans="1:7">
      <c r="A837">
        <v>835</v>
      </c>
      <c r="B837">
        <v>34701950.64667019</v>
      </c>
      <c r="C837">
        <v>5134343.726336719</v>
      </c>
      <c r="D837">
        <v>12388040.26269281</v>
      </c>
      <c r="E837">
        <v>10977681.85060574</v>
      </c>
      <c r="F837">
        <v>1094255.726848731</v>
      </c>
      <c r="G837">
        <v>5107629.080186193</v>
      </c>
    </row>
    <row r="838" spans="1:7">
      <c r="A838">
        <v>836</v>
      </c>
      <c r="B838">
        <v>34701951.97124445</v>
      </c>
      <c r="C838">
        <v>5134986.189279458</v>
      </c>
      <c r="D838">
        <v>12387650.50322783</v>
      </c>
      <c r="E838">
        <v>10977681.85060574</v>
      </c>
      <c r="F838">
        <v>1094080.646042775</v>
      </c>
      <c r="G838">
        <v>5107552.782088642</v>
      </c>
    </row>
    <row r="839" spans="1:7">
      <c r="A839">
        <v>837</v>
      </c>
      <c r="B839">
        <v>34701950.92302271</v>
      </c>
      <c r="C839">
        <v>5134688.052782829</v>
      </c>
      <c r="D839">
        <v>12387807.83972469</v>
      </c>
      <c r="E839">
        <v>10977681.85060574</v>
      </c>
      <c r="F839">
        <v>1094177.515038052</v>
      </c>
      <c r="G839">
        <v>5107595.664871396</v>
      </c>
    </row>
    <row r="840" spans="1:7">
      <c r="A840">
        <v>838</v>
      </c>
      <c r="B840">
        <v>34701951.11645552</v>
      </c>
      <c r="C840">
        <v>5135021.152046166</v>
      </c>
      <c r="D840">
        <v>12387584.21220267</v>
      </c>
      <c r="E840">
        <v>10977681.85060574</v>
      </c>
      <c r="F840">
        <v>1094104.174255817</v>
      </c>
      <c r="G840">
        <v>5107559.72734511</v>
      </c>
    </row>
    <row r="841" spans="1:7">
      <c r="A841">
        <v>839</v>
      </c>
      <c r="B841">
        <v>34701950.35450924</v>
      </c>
      <c r="C841">
        <v>5134862.878931548</v>
      </c>
      <c r="D841">
        <v>12387730.16956031</v>
      </c>
      <c r="E841">
        <v>10977681.85060574</v>
      </c>
      <c r="F841">
        <v>1094110.669123524</v>
      </c>
      <c r="G841">
        <v>5107564.786288114</v>
      </c>
    </row>
    <row r="842" spans="1:7">
      <c r="A842">
        <v>840</v>
      </c>
      <c r="B842">
        <v>34701950.22263338</v>
      </c>
      <c r="C842">
        <v>5133901.394164168</v>
      </c>
      <c r="D842">
        <v>12388264.60779629</v>
      </c>
      <c r="E842">
        <v>10977681.85060574</v>
      </c>
      <c r="F842">
        <v>1094418.655514974</v>
      </c>
      <c r="G842">
        <v>5107683.714552214</v>
      </c>
    </row>
    <row r="843" spans="1:7">
      <c r="A843">
        <v>841</v>
      </c>
      <c r="B843">
        <v>34701950.72523107</v>
      </c>
      <c r="C843">
        <v>5134609.494717269</v>
      </c>
      <c r="D843">
        <v>12387882.83071253</v>
      </c>
      <c r="E843">
        <v>10977681.85060574</v>
      </c>
      <c r="F843">
        <v>1094182.068449243</v>
      </c>
      <c r="G843">
        <v>5107594.480746277</v>
      </c>
    </row>
    <row r="844" spans="1:7">
      <c r="A844">
        <v>842</v>
      </c>
      <c r="B844">
        <v>34701950.05549297</v>
      </c>
      <c r="C844">
        <v>5135804.230904894</v>
      </c>
      <c r="D844">
        <v>12387186.37522576</v>
      </c>
      <c r="E844">
        <v>10977681.85060574</v>
      </c>
      <c r="F844">
        <v>1093833.290434905</v>
      </c>
      <c r="G844">
        <v>5107444.308321662</v>
      </c>
    </row>
    <row r="845" spans="1:7">
      <c r="A845">
        <v>843</v>
      </c>
      <c r="B845">
        <v>34701950.49510942</v>
      </c>
      <c r="C845">
        <v>5135989.479209322</v>
      </c>
      <c r="D845">
        <v>12387098.19408088</v>
      </c>
      <c r="E845">
        <v>10977681.85060574</v>
      </c>
      <c r="F845">
        <v>1093763.864974024</v>
      </c>
      <c r="G845">
        <v>5107417.106239446</v>
      </c>
    </row>
    <row r="846" spans="1:7">
      <c r="A846">
        <v>844</v>
      </c>
      <c r="B846">
        <v>34701949.91143154</v>
      </c>
      <c r="C846">
        <v>5136001.731199681</v>
      </c>
      <c r="D846">
        <v>12387035.72638396</v>
      </c>
      <c r="E846">
        <v>10977681.85060574</v>
      </c>
      <c r="F846">
        <v>1093798.227108335</v>
      </c>
      <c r="G846">
        <v>5107432.376133816</v>
      </c>
    </row>
    <row r="847" spans="1:7">
      <c r="A847">
        <v>845</v>
      </c>
      <c r="B847">
        <v>34701949.79539661</v>
      </c>
      <c r="C847">
        <v>5135702.570158648</v>
      </c>
      <c r="D847">
        <v>12387213.38629103</v>
      </c>
      <c r="E847">
        <v>10977681.85060574</v>
      </c>
      <c r="F847">
        <v>1093884.341039326</v>
      </c>
      <c r="G847">
        <v>5107467.647301862</v>
      </c>
    </row>
    <row r="848" spans="1:7">
      <c r="A848">
        <v>846</v>
      </c>
      <c r="B848">
        <v>34701949.15704139</v>
      </c>
      <c r="C848">
        <v>5136269.23929495</v>
      </c>
      <c r="D848">
        <v>12386872.78542159</v>
      </c>
      <c r="E848">
        <v>10977681.85060574</v>
      </c>
      <c r="F848">
        <v>1093723.662544676</v>
      </c>
      <c r="G848">
        <v>5107401.619174439</v>
      </c>
    </row>
    <row r="849" spans="1:7">
      <c r="A849">
        <v>847</v>
      </c>
      <c r="B849">
        <v>34701949.63355251</v>
      </c>
      <c r="C849">
        <v>5136178.623860612</v>
      </c>
      <c r="D849">
        <v>12386942.25398803</v>
      </c>
      <c r="E849">
        <v>10977681.85060574</v>
      </c>
      <c r="F849">
        <v>1093737.507097297</v>
      </c>
      <c r="G849">
        <v>5107409.398000821</v>
      </c>
    </row>
    <row r="850" spans="1:7">
      <c r="A850">
        <v>848</v>
      </c>
      <c r="B850">
        <v>34701949.25029511</v>
      </c>
      <c r="C850">
        <v>5136429.652289645</v>
      </c>
      <c r="D850">
        <v>12386739.57522819</v>
      </c>
      <c r="E850">
        <v>10977681.85060574</v>
      </c>
      <c r="F850">
        <v>1093703.396663497</v>
      </c>
      <c r="G850">
        <v>5107394.775508029</v>
      </c>
    </row>
    <row r="851" spans="1:7">
      <c r="A851">
        <v>849</v>
      </c>
      <c r="B851">
        <v>34701949.23048794</v>
      </c>
      <c r="C851">
        <v>5136155.71627358</v>
      </c>
      <c r="D851">
        <v>12387000.91527543</v>
      </c>
      <c r="E851">
        <v>10977681.85060574</v>
      </c>
      <c r="F851">
        <v>1093713.301729238</v>
      </c>
      <c r="G851">
        <v>5107397.446603944</v>
      </c>
    </row>
    <row r="852" spans="1:7">
      <c r="A852">
        <v>850</v>
      </c>
      <c r="B852">
        <v>34701950.15579198</v>
      </c>
      <c r="C852">
        <v>5136620.53986505</v>
      </c>
      <c r="D852">
        <v>12386601.43982417</v>
      </c>
      <c r="E852">
        <v>10977681.85060574</v>
      </c>
      <c r="F852">
        <v>1093672.356391226</v>
      </c>
      <c r="G852">
        <v>5107373.969105797</v>
      </c>
    </row>
    <row r="853" spans="1:7">
      <c r="A853">
        <v>851</v>
      </c>
      <c r="B853">
        <v>34701949.59590539</v>
      </c>
      <c r="C853">
        <v>5136426.419640896</v>
      </c>
      <c r="D853">
        <v>12386751.39278298</v>
      </c>
      <c r="E853">
        <v>10977681.85060574</v>
      </c>
      <c r="F853">
        <v>1093698.247829036</v>
      </c>
      <c r="G853">
        <v>5107391.685046737</v>
      </c>
    </row>
    <row r="854" spans="1:7">
      <c r="A854">
        <v>852</v>
      </c>
      <c r="B854">
        <v>34701950.35886016</v>
      </c>
      <c r="C854">
        <v>5135592.523627443</v>
      </c>
      <c r="D854">
        <v>12387238.94834376</v>
      </c>
      <c r="E854">
        <v>10977681.85060574</v>
      </c>
      <c r="F854">
        <v>1093944.717064619</v>
      </c>
      <c r="G854">
        <v>5107492.319218595</v>
      </c>
    </row>
    <row r="855" spans="1:7">
      <c r="A855">
        <v>853</v>
      </c>
      <c r="B855">
        <v>34701949.31772536</v>
      </c>
      <c r="C855">
        <v>5136292.688037502</v>
      </c>
      <c r="D855">
        <v>12386866.57230036</v>
      </c>
      <c r="E855">
        <v>10977681.85060574</v>
      </c>
      <c r="F855">
        <v>1093711.894114504</v>
      </c>
      <c r="G855">
        <v>5107396.312667248</v>
      </c>
    </row>
    <row r="856" spans="1:7">
      <c r="A856">
        <v>854</v>
      </c>
      <c r="B856">
        <v>34701950.16251992</v>
      </c>
      <c r="C856">
        <v>5136698.543096086</v>
      </c>
      <c r="D856">
        <v>12386561.86480538</v>
      </c>
      <c r="E856">
        <v>10977681.85060574</v>
      </c>
      <c r="F856">
        <v>1093638.34142331</v>
      </c>
      <c r="G856">
        <v>5107369.562589401</v>
      </c>
    </row>
    <row r="857" spans="1:7">
      <c r="A857">
        <v>855</v>
      </c>
      <c r="B857">
        <v>34701949.02461606</v>
      </c>
      <c r="C857">
        <v>5136171.997663075</v>
      </c>
      <c r="D857">
        <v>12386932.41064044</v>
      </c>
      <c r="E857">
        <v>10977681.85060574</v>
      </c>
      <c r="F857">
        <v>1093749.96516971</v>
      </c>
      <c r="G857">
        <v>5107412.80053709</v>
      </c>
    </row>
    <row r="858" spans="1:7">
      <c r="A858">
        <v>856</v>
      </c>
      <c r="B858">
        <v>34701950.63595806</v>
      </c>
      <c r="C858">
        <v>5136379.660896683</v>
      </c>
      <c r="D858">
        <v>12386796.27776532</v>
      </c>
      <c r="E858">
        <v>10977681.85060574</v>
      </c>
      <c r="F858">
        <v>1093705.362371562</v>
      </c>
      <c r="G858">
        <v>5107387.484318755</v>
      </c>
    </row>
    <row r="859" spans="1:7">
      <c r="A859">
        <v>857</v>
      </c>
      <c r="B859">
        <v>34701948.5972809</v>
      </c>
      <c r="C859">
        <v>5136185.787394959</v>
      </c>
      <c r="D859">
        <v>12386931.91800951</v>
      </c>
      <c r="E859">
        <v>10977681.85060574</v>
      </c>
      <c r="F859">
        <v>1093740.732759908</v>
      </c>
      <c r="G859">
        <v>5107408.30851078</v>
      </c>
    </row>
    <row r="860" spans="1:7">
      <c r="A860">
        <v>858</v>
      </c>
      <c r="B860">
        <v>34701950.85586163</v>
      </c>
      <c r="C860">
        <v>5136708.440651351</v>
      </c>
      <c r="D860">
        <v>12386655.66701831</v>
      </c>
      <c r="E860">
        <v>10977681.85060574</v>
      </c>
      <c r="F860">
        <v>1093566.906726121</v>
      </c>
      <c r="G860">
        <v>5107337.990860095</v>
      </c>
    </row>
    <row r="861" spans="1:7">
      <c r="A861">
        <v>859</v>
      </c>
      <c r="B861">
        <v>34701949.59177641</v>
      </c>
      <c r="C861">
        <v>5136429.988897827</v>
      </c>
      <c r="D861">
        <v>12386807.04178235</v>
      </c>
      <c r="E861">
        <v>10977681.85060574</v>
      </c>
      <c r="F861">
        <v>1093656.692627427</v>
      </c>
      <c r="G861">
        <v>5107374.017863059</v>
      </c>
    </row>
    <row r="862" spans="1:7">
      <c r="A862">
        <v>860</v>
      </c>
      <c r="B862">
        <v>34701948.07918541</v>
      </c>
      <c r="C862">
        <v>5135698.727804381</v>
      </c>
      <c r="D862">
        <v>12387222.97388769</v>
      </c>
      <c r="E862">
        <v>10977681.85060574</v>
      </c>
      <c r="F862">
        <v>1093885.814946252</v>
      </c>
      <c r="G862">
        <v>5107458.711941347</v>
      </c>
    </row>
    <row r="863" spans="1:7">
      <c r="A863">
        <v>861</v>
      </c>
      <c r="B863">
        <v>34701949.38866468</v>
      </c>
      <c r="C863">
        <v>5135525.091612927</v>
      </c>
      <c r="D863">
        <v>12387328.59626988</v>
      </c>
      <c r="E863">
        <v>10977681.85060574</v>
      </c>
      <c r="F863">
        <v>1093932.596737845</v>
      </c>
      <c r="G863">
        <v>5107481.253438284</v>
      </c>
    </row>
    <row r="864" spans="1:7">
      <c r="A864">
        <v>862</v>
      </c>
      <c r="B864">
        <v>34701949.04947546</v>
      </c>
      <c r="C864">
        <v>5134883.888959961</v>
      </c>
      <c r="D864">
        <v>12387691.43326641</v>
      </c>
      <c r="E864">
        <v>10977681.85060574</v>
      </c>
      <c r="F864">
        <v>1094130.28370006</v>
      </c>
      <c r="G864">
        <v>5107561.592943288</v>
      </c>
    </row>
    <row r="865" spans="1:7">
      <c r="A865">
        <v>863</v>
      </c>
      <c r="B865">
        <v>34701948.19653463</v>
      </c>
      <c r="C865">
        <v>5135612.171133914</v>
      </c>
      <c r="D865">
        <v>12387295.31974447</v>
      </c>
      <c r="E865">
        <v>10977681.85060574</v>
      </c>
      <c r="F865">
        <v>1093894.887594407</v>
      </c>
      <c r="G865">
        <v>5107463.967456096</v>
      </c>
    </row>
    <row r="866" spans="1:7">
      <c r="A866">
        <v>864</v>
      </c>
      <c r="B866">
        <v>34701948.95044107</v>
      </c>
      <c r="C866">
        <v>5135950.370776508</v>
      </c>
      <c r="D866">
        <v>12387097.27434248</v>
      </c>
      <c r="E866">
        <v>10977681.85060574</v>
      </c>
      <c r="F866">
        <v>1093798.640609038</v>
      </c>
      <c r="G866">
        <v>5107420.814107298</v>
      </c>
    </row>
    <row r="867" spans="1:7">
      <c r="A867">
        <v>865</v>
      </c>
      <c r="B867">
        <v>34701948.47643542</v>
      </c>
      <c r="C867">
        <v>5135818.720137436</v>
      </c>
      <c r="D867">
        <v>12387130.32126991</v>
      </c>
      <c r="E867">
        <v>10977681.85060574</v>
      </c>
      <c r="F867">
        <v>1093866.411298041</v>
      </c>
      <c r="G867">
        <v>5107451.173124291</v>
      </c>
    </row>
    <row r="868" spans="1:7">
      <c r="A868">
        <v>866</v>
      </c>
      <c r="B868">
        <v>34701947.87459688</v>
      </c>
      <c r="C868">
        <v>5135978.642271383</v>
      </c>
      <c r="D868">
        <v>12387031.51133395</v>
      </c>
      <c r="E868">
        <v>10977681.85060574</v>
      </c>
      <c r="F868">
        <v>1093826.606715308</v>
      </c>
      <c r="G868">
        <v>5107429.263670492</v>
      </c>
    </row>
    <row r="869" spans="1:7">
      <c r="A869">
        <v>867</v>
      </c>
      <c r="B869">
        <v>34701948.91549191</v>
      </c>
      <c r="C869">
        <v>5136212.770103609</v>
      </c>
      <c r="D869">
        <v>12386898.88470629</v>
      </c>
      <c r="E869">
        <v>10977681.85060574</v>
      </c>
      <c r="F869">
        <v>1093752.362057746</v>
      </c>
      <c r="G869">
        <v>5107403.048018519</v>
      </c>
    </row>
    <row r="870" spans="1:7">
      <c r="A870">
        <v>868</v>
      </c>
      <c r="B870">
        <v>34701949.20667528</v>
      </c>
      <c r="C870">
        <v>5134991.678765199</v>
      </c>
      <c r="D870">
        <v>12387602.43249756</v>
      </c>
      <c r="E870">
        <v>10977681.85060574</v>
      </c>
      <c r="F870">
        <v>1094122.58135793</v>
      </c>
      <c r="G870">
        <v>5107550.66344884</v>
      </c>
    </row>
    <row r="871" spans="1:7">
      <c r="A871">
        <v>869</v>
      </c>
      <c r="B871">
        <v>34701948.22353874</v>
      </c>
      <c r="C871">
        <v>5136036.826372759</v>
      </c>
      <c r="D871">
        <v>12386975.6303997</v>
      </c>
      <c r="E871">
        <v>10977681.85060574</v>
      </c>
      <c r="F871">
        <v>1093823.901359106</v>
      </c>
      <c r="G871">
        <v>5107430.014801429</v>
      </c>
    </row>
    <row r="872" spans="1:7">
      <c r="A872">
        <v>870</v>
      </c>
      <c r="B872">
        <v>34701947.36489509</v>
      </c>
      <c r="C872">
        <v>5136058.520086398</v>
      </c>
      <c r="D872">
        <v>12386986.65419177</v>
      </c>
      <c r="E872">
        <v>10977681.85060574</v>
      </c>
      <c r="F872">
        <v>1093801.970866011</v>
      </c>
      <c r="G872">
        <v>5107418.369145175</v>
      </c>
    </row>
    <row r="873" spans="1:7">
      <c r="A873">
        <v>871</v>
      </c>
      <c r="B873">
        <v>34701947.20454343</v>
      </c>
      <c r="C873">
        <v>5135747.003947834</v>
      </c>
      <c r="D873">
        <v>12387161.83486115</v>
      </c>
      <c r="E873">
        <v>10977681.85060574</v>
      </c>
      <c r="F873">
        <v>1093896.970112461</v>
      </c>
      <c r="G873">
        <v>5107459.545016246</v>
      </c>
    </row>
    <row r="874" spans="1:7">
      <c r="A874">
        <v>872</v>
      </c>
      <c r="B874">
        <v>34701947.56822882</v>
      </c>
      <c r="C874">
        <v>5135372.632026034</v>
      </c>
      <c r="D874">
        <v>12387433.62330956</v>
      </c>
      <c r="E874">
        <v>10977681.85060574</v>
      </c>
      <c r="F874">
        <v>1093966.840286158</v>
      </c>
      <c r="G874">
        <v>5107492.622001315</v>
      </c>
    </row>
    <row r="875" spans="1:7">
      <c r="A875">
        <v>873</v>
      </c>
      <c r="B875">
        <v>34701947.68324897</v>
      </c>
      <c r="C875">
        <v>5136328.668186404</v>
      </c>
      <c r="D875">
        <v>12386836.05947804</v>
      </c>
      <c r="E875">
        <v>10977681.85060574</v>
      </c>
      <c r="F875">
        <v>1093718.328942053</v>
      </c>
      <c r="G875">
        <v>5107382.776036724</v>
      </c>
    </row>
    <row r="876" spans="1:7">
      <c r="A876">
        <v>874</v>
      </c>
      <c r="B876">
        <v>34701947.62687075</v>
      </c>
      <c r="C876">
        <v>5136015.891370058</v>
      </c>
      <c r="D876">
        <v>12387035.31753529</v>
      </c>
      <c r="E876">
        <v>10977681.85060574</v>
      </c>
      <c r="F876">
        <v>1093795.483503341</v>
      </c>
      <c r="G876">
        <v>5107419.083856319</v>
      </c>
    </row>
    <row r="877" spans="1:7">
      <c r="A877">
        <v>875</v>
      </c>
      <c r="B877">
        <v>34701947.29858096</v>
      </c>
      <c r="C877">
        <v>5135805.82375524</v>
      </c>
      <c r="D877">
        <v>12387108.56779243</v>
      </c>
      <c r="E877">
        <v>10977681.85060574</v>
      </c>
      <c r="F877">
        <v>1093892.211646277</v>
      </c>
      <c r="G877">
        <v>5107458.844781267</v>
      </c>
    </row>
    <row r="878" spans="1:7">
      <c r="A878">
        <v>876</v>
      </c>
      <c r="B878">
        <v>34701947.77300492</v>
      </c>
      <c r="C878">
        <v>5134978.335198626</v>
      </c>
      <c r="D878">
        <v>12387583.36001964</v>
      </c>
      <c r="E878">
        <v>10977681.85060574</v>
      </c>
      <c r="F878">
        <v>1094145.668370655</v>
      </c>
      <c r="G878">
        <v>5107558.558810242</v>
      </c>
    </row>
    <row r="879" spans="1:7">
      <c r="A879">
        <v>877</v>
      </c>
      <c r="B879">
        <v>34701947.13103949</v>
      </c>
      <c r="C879">
        <v>5135497.326458986</v>
      </c>
      <c r="D879">
        <v>12387304.35738515</v>
      </c>
      <c r="E879">
        <v>10977681.85060574</v>
      </c>
      <c r="F879">
        <v>1093972.682956411</v>
      </c>
      <c r="G879">
        <v>5107490.913633207</v>
      </c>
    </row>
    <row r="880" spans="1:7">
      <c r="A880">
        <v>878</v>
      </c>
      <c r="B880">
        <v>34701946.94308484</v>
      </c>
      <c r="C880">
        <v>5135984.944608892</v>
      </c>
      <c r="D880">
        <v>12386958.85199822</v>
      </c>
      <c r="E880">
        <v>10977681.85060574</v>
      </c>
      <c r="F880">
        <v>1093871.243909784</v>
      </c>
      <c r="G880">
        <v>5107450.051962191</v>
      </c>
    </row>
    <row r="881" spans="1:7">
      <c r="A881">
        <v>879</v>
      </c>
      <c r="B881">
        <v>34701947.03641841</v>
      </c>
      <c r="C881">
        <v>5136063.245982306</v>
      </c>
      <c r="D881">
        <v>12386890.99903278</v>
      </c>
      <c r="E881">
        <v>10977681.85060574</v>
      </c>
      <c r="F881">
        <v>1093864.486949743</v>
      </c>
      <c r="G881">
        <v>5107446.453847836</v>
      </c>
    </row>
    <row r="882" spans="1:7">
      <c r="A882">
        <v>880</v>
      </c>
      <c r="B882">
        <v>34701947.40792653</v>
      </c>
      <c r="C882">
        <v>5136233.135399133</v>
      </c>
      <c r="D882">
        <v>12386763.20671702</v>
      </c>
      <c r="E882">
        <v>10977681.85060574</v>
      </c>
      <c r="F882">
        <v>1093843.739421279</v>
      </c>
      <c r="G882">
        <v>5107425.475783355</v>
      </c>
    </row>
    <row r="883" spans="1:7">
      <c r="A883">
        <v>881</v>
      </c>
      <c r="B883">
        <v>34701946.99212445</v>
      </c>
      <c r="C883">
        <v>5135651.244029211</v>
      </c>
      <c r="D883">
        <v>12387154.60564116</v>
      </c>
      <c r="E883">
        <v>10977681.85060574</v>
      </c>
      <c r="F883">
        <v>1093969.182165322</v>
      </c>
      <c r="G883">
        <v>5107490.109683019</v>
      </c>
    </row>
    <row r="884" spans="1:7">
      <c r="A884">
        <v>882</v>
      </c>
      <c r="B884">
        <v>34701948.05722579</v>
      </c>
      <c r="C884">
        <v>5136164.521643612</v>
      </c>
      <c r="D884">
        <v>12386875.45933348</v>
      </c>
      <c r="E884">
        <v>10977681.85060574</v>
      </c>
      <c r="F884">
        <v>1093806.398040423</v>
      </c>
      <c r="G884">
        <v>5107419.827602528</v>
      </c>
    </row>
    <row r="885" spans="1:7">
      <c r="A885">
        <v>883</v>
      </c>
      <c r="B885">
        <v>34701948.14285265</v>
      </c>
      <c r="C885">
        <v>5135896.599484591</v>
      </c>
      <c r="D885">
        <v>12387032.19068978</v>
      </c>
      <c r="E885">
        <v>10977681.85060574</v>
      </c>
      <c r="F885">
        <v>1093883.118313873</v>
      </c>
      <c r="G885">
        <v>5107454.383758659</v>
      </c>
    </row>
    <row r="886" spans="1:7">
      <c r="A886">
        <v>884</v>
      </c>
      <c r="B886">
        <v>34701947.68552653</v>
      </c>
      <c r="C886">
        <v>5135775.124234586</v>
      </c>
      <c r="D886">
        <v>12387103.23594307</v>
      </c>
      <c r="E886">
        <v>10977681.85060574</v>
      </c>
      <c r="F886">
        <v>1093916.31928229</v>
      </c>
      <c r="G886">
        <v>5107471.155460835</v>
      </c>
    </row>
    <row r="887" spans="1:7">
      <c r="A887">
        <v>885</v>
      </c>
      <c r="B887">
        <v>34701947.26219776</v>
      </c>
      <c r="C887">
        <v>5136016.970643248</v>
      </c>
      <c r="D887">
        <v>12386923.09886621</v>
      </c>
      <c r="E887">
        <v>10977681.85060574</v>
      </c>
      <c r="F887">
        <v>1093873.672176206</v>
      </c>
      <c r="G887">
        <v>5107451.669906345</v>
      </c>
    </row>
    <row r="888" spans="1:7">
      <c r="A888">
        <v>886</v>
      </c>
      <c r="B888">
        <v>34701947.32054391</v>
      </c>
      <c r="C888">
        <v>5136251.689912642</v>
      </c>
      <c r="D888">
        <v>12386746.41477919</v>
      </c>
      <c r="E888">
        <v>10977681.85060574</v>
      </c>
      <c r="F888">
        <v>1093833.852092006</v>
      </c>
      <c r="G888">
        <v>5107433.51315432</v>
      </c>
    </row>
    <row r="889" spans="1:7">
      <c r="A889">
        <v>887</v>
      </c>
      <c r="B889">
        <v>34701947.58771642</v>
      </c>
      <c r="C889">
        <v>5136116.151817026</v>
      </c>
      <c r="D889">
        <v>12386822.13574531</v>
      </c>
      <c r="E889">
        <v>10977681.85060574</v>
      </c>
      <c r="F889">
        <v>1093875.646301672</v>
      </c>
      <c r="G889">
        <v>5107451.803246658</v>
      </c>
    </row>
    <row r="890" spans="1:7">
      <c r="A890">
        <v>888</v>
      </c>
      <c r="B890">
        <v>34701947.29908086</v>
      </c>
      <c r="C890">
        <v>5136356.261453713</v>
      </c>
      <c r="D890">
        <v>12386787.29888294</v>
      </c>
      <c r="E890">
        <v>10977681.85060574</v>
      </c>
      <c r="F890">
        <v>1093732.414191109</v>
      </c>
      <c r="G890">
        <v>5107389.47394735</v>
      </c>
    </row>
    <row r="891" spans="1:7">
      <c r="A891">
        <v>889</v>
      </c>
      <c r="B891">
        <v>34701947.18794408</v>
      </c>
      <c r="C891">
        <v>5135816.897019561</v>
      </c>
      <c r="D891">
        <v>12387059.19582738</v>
      </c>
      <c r="E891">
        <v>10977681.85060574</v>
      </c>
      <c r="F891">
        <v>1093918.856167337</v>
      </c>
      <c r="G891">
        <v>5107470.388324066</v>
      </c>
    </row>
    <row r="892" spans="1:7">
      <c r="A892">
        <v>890</v>
      </c>
      <c r="B892">
        <v>34701947.07165185</v>
      </c>
      <c r="C892">
        <v>5135195.352285375</v>
      </c>
      <c r="D892">
        <v>12387413.06525799</v>
      </c>
      <c r="E892">
        <v>10977681.85060574</v>
      </c>
      <c r="F892">
        <v>1094108.2338349</v>
      </c>
      <c r="G892">
        <v>5107548.569667847</v>
      </c>
    </row>
    <row r="893" spans="1:7">
      <c r="A893">
        <v>891</v>
      </c>
      <c r="B893">
        <v>34701947.56030891</v>
      </c>
      <c r="C893">
        <v>5135915.377911238</v>
      </c>
      <c r="D893">
        <v>12386987.67918364</v>
      </c>
      <c r="E893">
        <v>10977681.85060574</v>
      </c>
      <c r="F893">
        <v>1093900.237478434</v>
      </c>
      <c r="G893">
        <v>5107462.415129854</v>
      </c>
    </row>
    <row r="894" spans="1:7">
      <c r="A894">
        <v>892</v>
      </c>
      <c r="B894">
        <v>34701947.54629016</v>
      </c>
      <c r="C894">
        <v>5136129.893766673</v>
      </c>
      <c r="D894">
        <v>12386888.51865144</v>
      </c>
      <c r="E894">
        <v>10977681.85060574</v>
      </c>
      <c r="F894">
        <v>1093820.510801803</v>
      </c>
      <c r="G894">
        <v>5107426.772464494</v>
      </c>
    </row>
    <row r="895" spans="1:7">
      <c r="A895">
        <v>893</v>
      </c>
      <c r="B895">
        <v>34701947.17815391</v>
      </c>
      <c r="C895">
        <v>5136224.445119722</v>
      </c>
      <c r="D895">
        <v>12386817.21498616</v>
      </c>
      <c r="E895">
        <v>10977681.85060574</v>
      </c>
      <c r="F895">
        <v>1093799.676186979</v>
      </c>
      <c r="G895">
        <v>5107423.991255302</v>
      </c>
    </row>
    <row r="896" spans="1:7">
      <c r="A896">
        <v>894</v>
      </c>
      <c r="B896">
        <v>34701948.28247364</v>
      </c>
      <c r="C896">
        <v>5136061.35244951</v>
      </c>
      <c r="D896">
        <v>12386902.53699702</v>
      </c>
      <c r="E896">
        <v>10977681.85060574</v>
      </c>
      <c r="F896">
        <v>1093852.011745179</v>
      </c>
      <c r="G896">
        <v>5107450.530676186</v>
      </c>
    </row>
    <row r="897" spans="1:7">
      <c r="A897">
        <v>895</v>
      </c>
      <c r="B897">
        <v>34701947.63534219</v>
      </c>
      <c r="C897">
        <v>5135699.389946124</v>
      </c>
      <c r="D897">
        <v>12387122.25746923</v>
      </c>
      <c r="E897">
        <v>10977681.85060574</v>
      </c>
      <c r="F897">
        <v>1093956.519090322</v>
      </c>
      <c r="G897">
        <v>5107487.618230777</v>
      </c>
    </row>
    <row r="898" spans="1:7">
      <c r="A898">
        <v>896</v>
      </c>
      <c r="B898">
        <v>34701947.39769387</v>
      </c>
      <c r="C898">
        <v>5135893.27350985</v>
      </c>
      <c r="D898">
        <v>12387028.81285188</v>
      </c>
      <c r="E898">
        <v>10977681.85060574</v>
      </c>
      <c r="F898">
        <v>1093886.922254707</v>
      </c>
      <c r="G898">
        <v>5107456.538471677</v>
      </c>
    </row>
    <row r="899" spans="1:7">
      <c r="A899">
        <v>897</v>
      </c>
      <c r="B899">
        <v>34701947.23274912</v>
      </c>
      <c r="C899">
        <v>5136109.122582819</v>
      </c>
      <c r="D899">
        <v>12386864.27761312</v>
      </c>
      <c r="E899">
        <v>10977681.85060574</v>
      </c>
      <c r="F899">
        <v>1093850.648826817</v>
      </c>
      <c r="G899">
        <v>5107441.333120619</v>
      </c>
    </row>
    <row r="900" spans="1:7">
      <c r="A900">
        <v>898</v>
      </c>
      <c r="B900">
        <v>34701946.99002126</v>
      </c>
      <c r="C900">
        <v>5136017.089763891</v>
      </c>
      <c r="D900">
        <v>12386950.50648432</v>
      </c>
      <c r="E900">
        <v>10977681.85060574</v>
      </c>
      <c r="F900">
        <v>1093853.753571506</v>
      </c>
      <c r="G900">
        <v>5107443.7895958</v>
      </c>
    </row>
    <row r="901" spans="1:7">
      <c r="A901">
        <v>899</v>
      </c>
      <c r="B901">
        <v>34701946.96011898</v>
      </c>
      <c r="C901">
        <v>5135471.530888062</v>
      </c>
      <c r="D901">
        <v>12387265.83655464</v>
      </c>
      <c r="E901">
        <v>10977681.85060574</v>
      </c>
      <c r="F901">
        <v>1094018.682595765</v>
      </c>
      <c r="G901">
        <v>5107509.059474771</v>
      </c>
    </row>
    <row r="902" spans="1:7">
      <c r="A902">
        <v>900</v>
      </c>
      <c r="B902">
        <v>34701947.21159993</v>
      </c>
      <c r="C902">
        <v>5136064.944973706</v>
      </c>
      <c r="D902">
        <v>12386902.03915598</v>
      </c>
      <c r="E902">
        <v>10977681.85060574</v>
      </c>
      <c r="F902">
        <v>1093855.600679453</v>
      </c>
      <c r="G902">
        <v>5107442.776185045</v>
      </c>
    </row>
    <row r="903" spans="1:7">
      <c r="A903">
        <v>901</v>
      </c>
      <c r="B903">
        <v>34701947.66961905</v>
      </c>
      <c r="C903">
        <v>5136134.924850664</v>
      </c>
      <c r="D903">
        <v>12386886.73821326</v>
      </c>
      <c r="E903">
        <v>10977681.85060574</v>
      </c>
      <c r="F903">
        <v>1093815.944295253</v>
      </c>
      <c r="G903">
        <v>5107428.211654138</v>
      </c>
    </row>
    <row r="904" spans="1:7">
      <c r="A904">
        <v>902</v>
      </c>
      <c r="B904">
        <v>34701947.14642166</v>
      </c>
      <c r="C904">
        <v>5136167.002691508</v>
      </c>
      <c r="D904">
        <v>12386856.84008312</v>
      </c>
      <c r="E904">
        <v>10977681.85060574</v>
      </c>
      <c r="F904">
        <v>1093814.035514155</v>
      </c>
      <c r="G904">
        <v>5107427.417527124</v>
      </c>
    </row>
    <row r="905" spans="1:7">
      <c r="A905">
        <v>903</v>
      </c>
      <c r="B905">
        <v>34701946.63201882</v>
      </c>
      <c r="C905">
        <v>5135750.507810484</v>
      </c>
      <c r="D905">
        <v>12387081.10703718</v>
      </c>
      <c r="E905">
        <v>10977681.85060574</v>
      </c>
      <c r="F905">
        <v>1093950.693635863</v>
      </c>
      <c r="G905">
        <v>5107482.472929551</v>
      </c>
    </row>
    <row r="906" spans="1:7">
      <c r="A906">
        <v>904</v>
      </c>
      <c r="B906">
        <v>34701946.76326427</v>
      </c>
      <c r="C906">
        <v>5135878.800287757</v>
      </c>
      <c r="D906">
        <v>12387000.00506804</v>
      </c>
      <c r="E906">
        <v>10977681.85060574</v>
      </c>
      <c r="F906">
        <v>1093917.893002755</v>
      </c>
      <c r="G906">
        <v>5107468.214299971</v>
      </c>
    </row>
    <row r="907" spans="1:7">
      <c r="A907">
        <v>905</v>
      </c>
      <c r="B907">
        <v>34701946.22479013</v>
      </c>
      <c r="C907">
        <v>5135640.537230904</v>
      </c>
      <c r="D907">
        <v>12387172.10942684</v>
      </c>
      <c r="E907">
        <v>10977681.85060574</v>
      </c>
      <c r="F907">
        <v>1093962.445945549</v>
      </c>
      <c r="G907">
        <v>5107489.281581089</v>
      </c>
    </row>
    <row r="908" spans="1:7">
      <c r="A908">
        <v>906</v>
      </c>
      <c r="B908">
        <v>34701946.39958282</v>
      </c>
      <c r="C908">
        <v>5135558.269256112</v>
      </c>
      <c r="D908">
        <v>12387215.97019351</v>
      </c>
      <c r="E908">
        <v>10977681.85060574</v>
      </c>
      <c r="F908">
        <v>1093989.308545514</v>
      </c>
      <c r="G908">
        <v>5107501.000981936</v>
      </c>
    </row>
    <row r="909" spans="1:7">
      <c r="A909">
        <v>907</v>
      </c>
      <c r="B909">
        <v>34701946.45808793</v>
      </c>
      <c r="C909">
        <v>5136170.161989653</v>
      </c>
      <c r="D909">
        <v>12386885.27168234</v>
      </c>
      <c r="E909">
        <v>10977681.85060574</v>
      </c>
      <c r="F909">
        <v>1093793.330692847</v>
      </c>
      <c r="G909">
        <v>5107415.84311735</v>
      </c>
    </row>
    <row r="910" spans="1:7">
      <c r="A910">
        <v>908</v>
      </c>
      <c r="B910">
        <v>34701946.14109325</v>
      </c>
      <c r="C910">
        <v>5135749.079063922</v>
      </c>
      <c r="D910">
        <v>12387103.61868795</v>
      </c>
      <c r="E910">
        <v>10977681.85060574</v>
      </c>
      <c r="F910">
        <v>1093933.98922806</v>
      </c>
      <c r="G910">
        <v>5107477.603507572</v>
      </c>
    </row>
    <row r="911" spans="1:7">
      <c r="A911">
        <v>909</v>
      </c>
      <c r="B911">
        <v>34701946.15823656</v>
      </c>
      <c r="C911">
        <v>5135721.618791161</v>
      </c>
      <c r="D911">
        <v>12387115.93751737</v>
      </c>
      <c r="E911">
        <v>10977681.85060574</v>
      </c>
      <c r="F911">
        <v>1093941.943868727</v>
      </c>
      <c r="G911">
        <v>5107484.807453563</v>
      </c>
    </row>
    <row r="912" spans="1:7">
      <c r="A912">
        <v>910</v>
      </c>
      <c r="B912">
        <v>34701946.32903005</v>
      </c>
      <c r="C912">
        <v>5135819.674287282</v>
      </c>
      <c r="D912">
        <v>12387060.8682132</v>
      </c>
      <c r="E912">
        <v>10977681.85060574</v>
      </c>
      <c r="F912">
        <v>1093915.161638492</v>
      </c>
      <c r="G912">
        <v>5107468.774285343</v>
      </c>
    </row>
    <row r="913" spans="1:7">
      <c r="A913">
        <v>911</v>
      </c>
      <c r="B913">
        <v>34701945.74083103</v>
      </c>
      <c r="C913">
        <v>5135664.919937113</v>
      </c>
      <c r="D913">
        <v>12387174.91716092</v>
      </c>
      <c r="E913">
        <v>10977681.85060574</v>
      </c>
      <c r="F913">
        <v>1093943.33218931</v>
      </c>
      <c r="G913">
        <v>5107480.720937949</v>
      </c>
    </row>
    <row r="914" spans="1:7">
      <c r="A914">
        <v>912</v>
      </c>
      <c r="B914">
        <v>34701946.06437873</v>
      </c>
      <c r="C914">
        <v>5135620.099717632</v>
      </c>
      <c r="D914">
        <v>12387213.5392325</v>
      </c>
      <c r="E914">
        <v>10977681.85060574</v>
      </c>
      <c r="F914">
        <v>1093945.932216539</v>
      </c>
      <c r="G914">
        <v>5107484.642606314</v>
      </c>
    </row>
    <row r="915" spans="1:7">
      <c r="A915">
        <v>913</v>
      </c>
      <c r="B915">
        <v>34701945.32735105</v>
      </c>
      <c r="C915">
        <v>5135703.471515154</v>
      </c>
      <c r="D915">
        <v>12387150.92965976</v>
      </c>
      <c r="E915">
        <v>10977681.85060574</v>
      </c>
      <c r="F915">
        <v>1093935.717040573</v>
      </c>
      <c r="G915">
        <v>5107473.358529819</v>
      </c>
    </row>
    <row r="916" spans="1:7">
      <c r="A916">
        <v>914</v>
      </c>
      <c r="B916">
        <v>34701945.63809917</v>
      </c>
      <c r="C916">
        <v>5135629.140812</v>
      </c>
      <c r="D916">
        <v>12387207.33406347</v>
      </c>
      <c r="E916">
        <v>10977681.85060574</v>
      </c>
      <c r="F916">
        <v>1093948.362942502</v>
      </c>
      <c r="G916">
        <v>5107478.949675457</v>
      </c>
    </row>
    <row r="917" spans="1:7">
      <c r="A917">
        <v>915</v>
      </c>
      <c r="B917">
        <v>34701944.90438861</v>
      </c>
      <c r="C917">
        <v>5135578.100455903</v>
      </c>
      <c r="D917">
        <v>12387220.03633057</v>
      </c>
      <c r="E917">
        <v>10977681.85060574</v>
      </c>
      <c r="F917">
        <v>1093976.09866657</v>
      </c>
      <c r="G917">
        <v>5107488.818329821</v>
      </c>
    </row>
    <row r="918" spans="1:7">
      <c r="A918">
        <v>916</v>
      </c>
      <c r="B918">
        <v>34701944.46977739</v>
      </c>
      <c r="C918">
        <v>5135717.761734918</v>
      </c>
      <c r="D918">
        <v>12387158.9989688</v>
      </c>
      <c r="E918">
        <v>10977681.85060574</v>
      </c>
      <c r="F918">
        <v>1093921.889135916</v>
      </c>
      <c r="G918">
        <v>5107463.969332016</v>
      </c>
    </row>
    <row r="919" spans="1:7">
      <c r="A919">
        <v>917</v>
      </c>
      <c r="B919">
        <v>34701944.62543877</v>
      </c>
      <c r="C919">
        <v>5135773.402534638</v>
      </c>
      <c r="D919">
        <v>12387111.21605414</v>
      </c>
      <c r="E919">
        <v>10977681.85060574</v>
      </c>
      <c r="F919">
        <v>1093916.235163907</v>
      </c>
      <c r="G919">
        <v>5107461.921080342</v>
      </c>
    </row>
    <row r="920" spans="1:7">
      <c r="A920">
        <v>918</v>
      </c>
      <c r="B920">
        <v>34701944.0368551</v>
      </c>
      <c r="C920">
        <v>5135241.971332901</v>
      </c>
      <c r="D920">
        <v>12387442.62814384</v>
      </c>
      <c r="E920">
        <v>10977681.85060574</v>
      </c>
      <c r="F920">
        <v>1094057.914583085</v>
      </c>
      <c r="G920">
        <v>5107519.672189537</v>
      </c>
    </row>
    <row r="921" spans="1:7">
      <c r="A921">
        <v>919</v>
      </c>
      <c r="B921">
        <v>34701944.10109273</v>
      </c>
      <c r="C921">
        <v>5135153.026497281</v>
      </c>
      <c r="D921">
        <v>12387498.44346686</v>
      </c>
      <c r="E921">
        <v>10977681.85060574</v>
      </c>
      <c r="F921">
        <v>1094081.887421815</v>
      </c>
      <c r="G921">
        <v>5107528.893101029</v>
      </c>
    </row>
    <row r="922" spans="1:7">
      <c r="A922">
        <v>920</v>
      </c>
      <c r="B922">
        <v>34701944.20346568</v>
      </c>
      <c r="C922">
        <v>5135097.406491003</v>
      </c>
      <c r="D922">
        <v>12387564.52421506</v>
      </c>
      <c r="E922">
        <v>10977681.85060574</v>
      </c>
      <c r="F922">
        <v>1094076.068122047</v>
      </c>
      <c r="G922">
        <v>5107524.354031822</v>
      </c>
    </row>
    <row r="923" spans="1:7">
      <c r="A923">
        <v>921</v>
      </c>
      <c r="B923">
        <v>34701944.26456343</v>
      </c>
      <c r="C923">
        <v>5135096.661173462</v>
      </c>
      <c r="D923">
        <v>12387548.4817533</v>
      </c>
      <c r="E923">
        <v>10977681.85060574</v>
      </c>
      <c r="F923">
        <v>1094085.414748423</v>
      </c>
      <c r="G923">
        <v>5107531.856282494</v>
      </c>
    </row>
    <row r="924" spans="1:7">
      <c r="A924">
        <v>922</v>
      </c>
      <c r="B924">
        <v>34701944.41455633</v>
      </c>
      <c r="C924">
        <v>5135029.742918724</v>
      </c>
      <c r="D924">
        <v>12387525.7400957</v>
      </c>
      <c r="E924">
        <v>10977681.85060574</v>
      </c>
      <c r="F924">
        <v>1094150.013014529</v>
      </c>
      <c r="G924">
        <v>5107557.067921631</v>
      </c>
    </row>
    <row r="925" spans="1:7">
      <c r="A925">
        <v>923</v>
      </c>
      <c r="B925">
        <v>34701944.16642237</v>
      </c>
      <c r="C925">
        <v>5135211.773860645</v>
      </c>
      <c r="D925">
        <v>12387465.19690223</v>
      </c>
      <c r="E925">
        <v>10977681.85060574</v>
      </c>
      <c r="F925">
        <v>1094063.535765799</v>
      </c>
      <c r="G925">
        <v>5107521.809287948</v>
      </c>
    </row>
    <row r="926" spans="1:7">
      <c r="A926">
        <v>924</v>
      </c>
      <c r="B926">
        <v>34701944.44521279</v>
      </c>
      <c r="C926">
        <v>5135134.510222107</v>
      </c>
      <c r="D926">
        <v>12387489.51835255</v>
      </c>
      <c r="E926">
        <v>10977681.85060574</v>
      </c>
      <c r="F926">
        <v>1094101.819817665</v>
      </c>
      <c r="G926">
        <v>5107536.746214726</v>
      </c>
    </row>
    <row r="927" spans="1:7">
      <c r="A927">
        <v>925</v>
      </c>
      <c r="B927">
        <v>34701944.00456446</v>
      </c>
      <c r="C927">
        <v>5135346.494753814</v>
      </c>
      <c r="D927">
        <v>12387373.68157534</v>
      </c>
      <c r="E927">
        <v>10977681.85060574</v>
      </c>
      <c r="F927">
        <v>1094032.925898226</v>
      </c>
      <c r="G927">
        <v>5107509.051731329</v>
      </c>
    </row>
    <row r="928" spans="1:7">
      <c r="A928">
        <v>926</v>
      </c>
      <c r="B928">
        <v>34701943.87752066</v>
      </c>
      <c r="C928">
        <v>5135304.530642648</v>
      </c>
      <c r="D928">
        <v>12387384.41442478</v>
      </c>
      <c r="E928">
        <v>10977681.85060574</v>
      </c>
      <c r="F928">
        <v>1094055.345283497</v>
      </c>
      <c r="G928">
        <v>5107517.736563986</v>
      </c>
    </row>
    <row r="929" spans="1:7">
      <c r="A929">
        <v>927</v>
      </c>
      <c r="B929">
        <v>34701944.09822289</v>
      </c>
      <c r="C929">
        <v>5135312.333710396</v>
      </c>
      <c r="D929">
        <v>12387389.88997417</v>
      </c>
      <c r="E929">
        <v>10977681.85060574</v>
      </c>
      <c r="F929">
        <v>1094045.381796201</v>
      </c>
      <c r="G929">
        <v>5107514.642136384</v>
      </c>
    </row>
    <row r="930" spans="1:7">
      <c r="A930">
        <v>928</v>
      </c>
      <c r="B930">
        <v>34701943.57654442</v>
      </c>
      <c r="C930">
        <v>5135534.471957602</v>
      </c>
      <c r="D930">
        <v>12387240.64114237</v>
      </c>
      <c r="E930">
        <v>10977681.85060574</v>
      </c>
      <c r="F930">
        <v>1093992.51476132</v>
      </c>
      <c r="G930">
        <v>5107494.098077375</v>
      </c>
    </row>
    <row r="931" spans="1:7">
      <c r="A931">
        <v>929</v>
      </c>
      <c r="B931">
        <v>34701943.73220295</v>
      </c>
      <c r="C931">
        <v>5135708.939608607</v>
      </c>
      <c r="D931">
        <v>12387137.40510753</v>
      </c>
      <c r="E931">
        <v>10977681.85060574</v>
      </c>
      <c r="F931">
        <v>1093942.125529596</v>
      </c>
      <c r="G931">
        <v>5107473.411351486</v>
      </c>
    </row>
    <row r="932" spans="1:7">
      <c r="A932">
        <v>930</v>
      </c>
      <c r="B932">
        <v>34701943.41208769</v>
      </c>
      <c r="C932">
        <v>5135636.203900009</v>
      </c>
      <c r="D932">
        <v>12387161.20481336</v>
      </c>
      <c r="E932">
        <v>10977681.85060574</v>
      </c>
      <c r="F932">
        <v>1093978.65398877</v>
      </c>
      <c r="G932">
        <v>5107485.498779802</v>
      </c>
    </row>
    <row r="933" spans="1:7">
      <c r="A933">
        <v>931</v>
      </c>
      <c r="B933">
        <v>34701943.51961775</v>
      </c>
      <c r="C933">
        <v>5135900.36920925</v>
      </c>
      <c r="D933">
        <v>12387003.51977417</v>
      </c>
      <c r="E933">
        <v>10977681.85060574</v>
      </c>
      <c r="F933">
        <v>1093902.679892923</v>
      </c>
      <c r="G933">
        <v>5107455.100135664</v>
      </c>
    </row>
    <row r="934" spans="1:7">
      <c r="A934">
        <v>932</v>
      </c>
      <c r="B934">
        <v>34701943.6557569</v>
      </c>
      <c r="C934">
        <v>5135947.34187398</v>
      </c>
      <c r="D934">
        <v>12386988.16819888</v>
      </c>
      <c r="E934">
        <v>10977681.85060574</v>
      </c>
      <c r="F934">
        <v>1093880.49786566</v>
      </c>
      <c r="G934">
        <v>5107445.797212632</v>
      </c>
    </row>
    <row r="935" spans="1:7">
      <c r="A935">
        <v>933</v>
      </c>
      <c r="B935">
        <v>34701943.54749114</v>
      </c>
      <c r="C935">
        <v>5135648.898115873</v>
      </c>
      <c r="D935">
        <v>12387142.02099023</v>
      </c>
      <c r="E935">
        <v>10977681.85060574</v>
      </c>
      <c r="F935">
        <v>1093984.1486401</v>
      </c>
      <c r="G935">
        <v>5107486.629139194</v>
      </c>
    </row>
    <row r="936" spans="1:7">
      <c r="A936">
        <v>934</v>
      </c>
      <c r="B936">
        <v>34701943.50065813</v>
      </c>
      <c r="C936">
        <v>5135878.464065812</v>
      </c>
      <c r="D936">
        <v>12387015.42437894</v>
      </c>
      <c r="E936">
        <v>10977681.85060574</v>
      </c>
      <c r="F936">
        <v>1093911.436485816</v>
      </c>
      <c r="G936">
        <v>5107456.325121822</v>
      </c>
    </row>
    <row r="937" spans="1:7">
      <c r="A937">
        <v>935</v>
      </c>
      <c r="B937">
        <v>34701943.44442829</v>
      </c>
      <c r="C937">
        <v>5135696.297332321</v>
      </c>
      <c r="D937">
        <v>12387140.14873264</v>
      </c>
      <c r="E937">
        <v>10977681.85060574</v>
      </c>
      <c r="F937">
        <v>1093950.516460051</v>
      </c>
      <c r="G937">
        <v>5107474.63129753</v>
      </c>
    </row>
    <row r="938" spans="1:7">
      <c r="A938">
        <v>936</v>
      </c>
      <c r="B938">
        <v>34701943.35914764</v>
      </c>
      <c r="C938">
        <v>5135826.559941447</v>
      </c>
      <c r="D938">
        <v>12387037.78204831</v>
      </c>
      <c r="E938">
        <v>10977681.85060574</v>
      </c>
      <c r="F938">
        <v>1093933.145120976</v>
      </c>
      <c r="G938">
        <v>5107464.021431168</v>
      </c>
    </row>
    <row r="939" spans="1:7">
      <c r="A939">
        <v>937</v>
      </c>
      <c r="B939">
        <v>34701943.45272802</v>
      </c>
      <c r="C939">
        <v>5136088.868714616</v>
      </c>
      <c r="D939">
        <v>12386896.14705158</v>
      </c>
      <c r="E939">
        <v>10977681.85060574</v>
      </c>
      <c r="F939">
        <v>1093849.095021446</v>
      </c>
      <c r="G939">
        <v>5107427.491334636</v>
      </c>
    </row>
    <row r="940" spans="1:7">
      <c r="A940">
        <v>938</v>
      </c>
      <c r="B940">
        <v>34701943.27868546</v>
      </c>
      <c r="C940">
        <v>5135931.973949534</v>
      </c>
      <c r="D940">
        <v>12386980.60316027</v>
      </c>
      <c r="E940">
        <v>10977681.85060574</v>
      </c>
      <c r="F940">
        <v>1093900.341496473</v>
      </c>
      <c r="G940">
        <v>5107448.509473442</v>
      </c>
    </row>
    <row r="941" spans="1:7">
      <c r="A941">
        <v>939</v>
      </c>
      <c r="B941">
        <v>34701943.53622638</v>
      </c>
      <c r="C941">
        <v>5135953.86391619</v>
      </c>
      <c r="D941">
        <v>12386969.49031381</v>
      </c>
      <c r="E941">
        <v>10977681.85060574</v>
      </c>
      <c r="F941">
        <v>1093894.32795966</v>
      </c>
      <c r="G941">
        <v>5107444.00343098</v>
      </c>
    </row>
    <row r="942" spans="1:7">
      <c r="A942">
        <v>940</v>
      </c>
      <c r="B942">
        <v>34701943.37305498</v>
      </c>
      <c r="C942">
        <v>5136020.25682661</v>
      </c>
      <c r="D942">
        <v>12386924.61677464</v>
      </c>
      <c r="E942">
        <v>10977681.85060574</v>
      </c>
      <c r="F942">
        <v>1093879.530149742</v>
      </c>
      <c r="G942">
        <v>5107437.118698241</v>
      </c>
    </row>
    <row r="943" spans="1:7">
      <c r="A943">
        <v>941</v>
      </c>
      <c r="B943">
        <v>34701943.22594583</v>
      </c>
      <c r="C943">
        <v>5135814.453904289</v>
      </c>
      <c r="D943">
        <v>12387058.26179389</v>
      </c>
      <c r="E943">
        <v>10977681.85060574</v>
      </c>
      <c r="F943">
        <v>1093928.663847691</v>
      </c>
      <c r="G943">
        <v>5107459.995794221</v>
      </c>
    </row>
    <row r="944" spans="1:7">
      <c r="A944">
        <v>942</v>
      </c>
      <c r="B944">
        <v>34701943.5962169</v>
      </c>
      <c r="C944">
        <v>5135752.733553397</v>
      </c>
      <c r="D944">
        <v>12387074.77062715</v>
      </c>
      <c r="E944">
        <v>10977681.85060574</v>
      </c>
      <c r="F944">
        <v>1093961.243648817</v>
      </c>
      <c r="G944">
        <v>5107472.997781799</v>
      </c>
    </row>
    <row r="945" spans="1:7">
      <c r="A945">
        <v>943</v>
      </c>
      <c r="B945">
        <v>34701943.2208397</v>
      </c>
      <c r="C945">
        <v>5135806.180286697</v>
      </c>
      <c r="D945">
        <v>12387069.44000821</v>
      </c>
      <c r="E945">
        <v>10977681.85060574</v>
      </c>
      <c r="F945">
        <v>1093926.78323536</v>
      </c>
      <c r="G945">
        <v>5107458.966703686</v>
      </c>
    </row>
    <row r="946" spans="1:7">
      <c r="A946">
        <v>944</v>
      </c>
      <c r="B946">
        <v>34701943.36684841</v>
      </c>
      <c r="C946">
        <v>5135595.703209955</v>
      </c>
      <c r="D946">
        <v>12387210.62304503</v>
      </c>
      <c r="E946">
        <v>10977681.85060574</v>
      </c>
      <c r="F946">
        <v>1093972.006684231</v>
      </c>
      <c r="G946">
        <v>5107483.183303453</v>
      </c>
    </row>
    <row r="947" spans="1:7">
      <c r="A947">
        <v>945</v>
      </c>
      <c r="B947">
        <v>34701943.21393846</v>
      </c>
      <c r="C947">
        <v>5135705.143050521</v>
      </c>
      <c r="D947">
        <v>12387134.51094895</v>
      </c>
      <c r="E947">
        <v>10977681.85060574</v>
      </c>
      <c r="F947">
        <v>1093952.456472164</v>
      </c>
      <c r="G947">
        <v>5107469.252861083</v>
      </c>
    </row>
    <row r="948" spans="1:7">
      <c r="A948">
        <v>946</v>
      </c>
      <c r="B948">
        <v>34701943.55891448</v>
      </c>
      <c r="C948">
        <v>5135535.780792018</v>
      </c>
      <c r="D948">
        <v>12387255.00657152</v>
      </c>
      <c r="E948">
        <v>10977681.85060574</v>
      </c>
      <c r="F948">
        <v>1093987.173495491</v>
      </c>
      <c r="G948">
        <v>5107483.747449706</v>
      </c>
    </row>
    <row r="949" spans="1:7">
      <c r="A949">
        <v>947</v>
      </c>
      <c r="B949">
        <v>34701943.37611559</v>
      </c>
      <c r="C949">
        <v>5135619.245806682</v>
      </c>
      <c r="D949">
        <v>12387191.18822808</v>
      </c>
      <c r="E949">
        <v>10977681.85060574</v>
      </c>
      <c r="F949">
        <v>1093972.909890377</v>
      </c>
      <c r="G949">
        <v>5107478.181584713</v>
      </c>
    </row>
    <row r="950" spans="1:7">
      <c r="A950">
        <v>948</v>
      </c>
      <c r="B950">
        <v>34701943.39912076</v>
      </c>
      <c r="C950">
        <v>5135571.540029189</v>
      </c>
      <c r="D950">
        <v>12387171.83257443</v>
      </c>
      <c r="E950">
        <v>10977681.85060574</v>
      </c>
      <c r="F950">
        <v>1094019.528870016</v>
      </c>
      <c r="G950">
        <v>5107498.647041385</v>
      </c>
    </row>
    <row r="951" spans="1:7">
      <c r="A951">
        <v>949</v>
      </c>
      <c r="B951">
        <v>34701943.3295984</v>
      </c>
      <c r="C951">
        <v>5135903.647825093</v>
      </c>
      <c r="D951">
        <v>12387022.04992953</v>
      </c>
      <c r="E951">
        <v>10977681.85060574</v>
      </c>
      <c r="F951">
        <v>1093891.416819936</v>
      </c>
      <c r="G951">
        <v>5107444.364418101</v>
      </c>
    </row>
    <row r="952" spans="1:7">
      <c r="A952">
        <v>950</v>
      </c>
      <c r="B952">
        <v>34701943.47093461</v>
      </c>
      <c r="C952">
        <v>5135897.973340182</v>
      </c>
      <c r="D952">
        <v>12386998.31890818</v>
      </c>
      <c r="E952">
        <v>10977681.85060574</v>
      </c>
      <c r="F952">
        <v>1093913.086179386</v>
      </c>
      <c r="G952">
        <v>5107452.241901114</v>
      </c>
    </row>
    <row r="953" spans="1:7">
      <c r="A953">
        <v>951</v>
      </c>
      <c r="B953">
        <v>34701943.51618248</v>
      </c>
      <c r="C953">
        <v>5135729.799697715</v>
      </c>
      <c r="D953">
        <v>12387096.63005741</v>
      </c>
      <c r="E953">
        <v>10977681.85060574</v>
      </c>
      <c r="F953">
        <v>1093961.150677141</v>
      </c>
      <c r="G953">
        <v>5107474.085144473</v>
      </c>
    </row>
    <row r="954" spans="1:7">
      <c r="A954">
        <v>952</v>
      </c>
      <c r="B954">
        <v>34701943.24595347</v>
      </c>
      <c r="C954">
        <v>5135385.466823876</v>
      </c>
      <c r="D954">
        <v>12387300.84181066</v>
      </c>
      <c r="E954">
        <v>10977681.85060574</v>
      </c>
      <c r="F954">
        <v>1094062.349134055</v>
      </c>
      <c r="G954">
        <v>5107512.73757914</v>
      </c>
    </row>
    <row r="955" spans="1:7">
      <c r="A955">
        <v>953</v>
      </c>
      <c r="B955">
        <v>34701943.31948685</v>
      </c>
      <c r="C955">
        <v>5135659.527197936</v>
      </c>
      <c r="D955">
        <v>12387167.27501074</v>
      </c>
      <c r="E955">
        <v>10977681.85060574</v>
      </c>
      <c r="F955">
        <v>1093961.22410271</v>
      </c>
      <c r="G955">
        <v>5107473.442569721</v>
      </c>
    </row>
    <row r="956" spans="1:7">
      <c r="A956">
        <v>954</v>
      </c>
      <c r="B956">
        <v>34701943.63938329</v>
      </c>
      <c r="C956">
        <v>5135379.727708879</v>
      </c>
      <c r="D956">
        <v>12387363.7528094</v>
      </c>
      <c r="E956">
        <v>10977681.85060574</v>
      </c>
      <c r="F956">
        <v>1094020.221685527</v>
      </c>
      <c r="G956">
        <v>5107498.086573728</v>
      </c>
    </row>
    <row r="957" spans="1:7">
      <c r="A957">
        <v>955</v>
      </c>
      <c r="B957">
        <v>34701943.28516406</v>
      </c>
      <c r="C957">
        <v>5135758.584781969</v>
      </c>
      <c r="D957">
        <v>12387098.00847506</v>
      </c>
      <c r="E957">
        <v>10977681.85060574</v>
      </c>
      <c r="F957">
        <v>1093940.924284283</v>
      </c>
      <c r="G957">
        <v>5107463.917016997</v>
      </c>
    </row>
    <row r="958" spans="1:7">
      <c r="A958">
        <v>956</v>
      </c>
      <c r="B958">
        <v>34701943.22910346</v>
      </c>
      <c r="C958">
        <v>5135441.924122543</v>
      </c>
      <c r="D958">
        <v>12387301.29722022</v>
      </c>
      <c r="E958">
        <v>10977681.85060574</v>
      </c>
      <c r="F958">
        <v>1094021.461902988</v>
      </c>
      <c r="G958">
        <v>5107496.695251974</v>
      </c>
    </row>
    <row r="959" spans="1:7">
      <c r="A959">
        <v>957</v>
      </c>
      <c r="B959">
        <v>34701943.22693174</v>
      </c>
      <c r="C959">
        <v>5135723.14762212</v>
      </c>
      <c r="D959">
        <v>12387127.83067556</v>
      </c>
      <c r="E959">
        <v>10977681.85060574</v>
      </c>
      <c r="F959">
        <v>1093944.457555059</v>
      </c>
      <c r="G959">
        <v>5107465.940473259</v>
      </c>
    </row>
    <row r="960" spans="1:7">
      <c r="A960">
        <v>958</v>
      </c>
      <c r="B960">
        <v>34701943.54865918</v>
      </c>
      <c r="C960">
        <v>5135696.494007416</v>
      </c>
      <c r="D960">
        <v>12387161.87628113</v>
      </c>
      <c r="E960">
        <v>10977681.85060574</v>
      </c>
      <c r="F960">
        <v>1093938.127166111</v>
      </c>
      <c r="G960">
        <v>5107465.200598787</v>
      </c>
    </row>
    <row r="961" spans="1:7">
      <c r="A961">
        <v>959</v>
      </c>
      <c r="B961">
        <v>34701943.26060856</v>
      </c>
      <c r="C961">
        <v>5135466.589022191</v>
      </c>
      <c r="D961">
        <v>12387276.79664912</v>
      </c>
      <c r="E961">
        <v>10977681.85060574</v>
      </c>
      <c r="F961">
        <v>1094021.423181674</v>
      </c>
      <c r="G961">
        <v>5107496.601149833</v>
      </c>
    </row>
    <row r="962" spans="1:7">
      <c r="A962">
        <v>960</v>
      </c>
      <c r="B962">
        <v>34701943.15999003</v>
      </c>
      <c r="C962">
        <v>5135935.41721035</v>
      </c>
      <c r="D962">
        <v>12387007.08485322</v>
      </c>
      <c r="E962">
        <v>10977681.85060574</v>
      </c>
      <c r="F962">
        <v>1093880.539358626</v>
      </c>
      <c r="G962">
        <v>5107438.267962083</v>
      </c>
    </row>
    <row r="963" spans="1:7">
      <c r="A963">
        <v>961</v>
      </c>
      <c r="B963">
        <v>34701943.10713571</v>
      </c>
      <c r="C963">
        <v>5136112.395115593</v>
      </c>
      <c r="D963">
        <v>12386902.23478492</v>
      </c>
      <c r="E963">
        <v>10977681.85060574</v>
      </c>
      <c r="F963">
        <v>1093829.496132641</v>
      </c>
      <c r="G963">
        <v>5107417.130496813</v>
      </c>
    </row>
    <row r="964" spans="1:7">
      <c r="A964">
        <v>962</v>
      </c>
      <c r="B964">
        <v>34701943.07479243</v>
      </c>
      <c r="C964">
        <v>5136184.038170794</v>
      </c>
      <c r="D964">
        <v>12386856.75750314</v>
      </c>
      <c r="E964">
        <v>10977681.85060574</v>
      </c>
      <c r="F964">
        <v>1093811.340369292</v>
      </c>
      <c r="G964">
        <v>5107409.088143466</v>
      </c>
    </row>
    <row r="965" spans="1:7">
      <c r="A965">
        <v>963</v>
      </c>
      <c r="B965">
        <v>34701943.10723594</v>
      </c>
      <c r="C965">
        <v>5136223.556003094</v>
      </c>
      <c r="D965">
        <v>12386842.457419</v>
      </c>
      <c r="E965">
        <v>10977681.85060574</v>
      </c>
      <c r="F965">
        <v>1093792.833051623</v>
      </c>
      <c r="G965">
        <v>5107402.410156475</v>
      </c>
    </row>
    <row r="966" spans="1:7">
      <c r="A966">
        <v>964</v>
      </c>
      <c r="B966">
        <v>34701943.13917819</v>
      </c>
      <c r="C966">
        <v>5136149.096473341</v>
      </c>
      <c r="D966">
        <v>12386877.51489878</v>
      </c>
      <c r="E966">
        <v>10977681.85060574</v>
      </c>
      <c r="F966">
        <v>1093821.226634365</v>
      </c>
      <c r="G966">
        <v>5107413.450565954</v>
      </c>
    </row>
    <row r="967" spans="1:7">
      <c r="A967">
        <v>965</v>
      </c>
      <c r="B967">
        <v>34701943.19170085</v>
      </c>
      <c r="C967">
        <v>5136064.99494091</v>
      </c>
      <c r="D967">
        <v>12386913.69436746</v>
      </c>
      <c r="E967">
        <v>10977681.85060574</v>
      </c>
      <c r="F967">
        <v>1093856.41011224</v>
      </c>
      <c r="G967">
        <v>5107426.241674507</v>
      </c>
    </row>
    <row r="968" spans="1:7">
      <c r="A968">
        <v>966</v>
      </c>
      <c r="B968">
        <v>34701943.13184348</v>
      </c>
      <c r="C968">
        <v>5136241.906670957</v>
      </c>
      <c r="D968">
        <v>12386815.61581043</v>
      </c>
      <c r="E968">
        <v>10977681.85060574</v>
      </c>
      <c r="F968">
        <v>1093799.90253102</v>
      </c>
      <c r="G968">
        <v>5107403.85622534</v>
      </c>
    </row>
    <row r="969" spans="1:7">
      <c r="A969">
        <v>967</v>
      </c>
      <c r="B969">
        <v>34701943.13418502</v>
      </c>
      <c r="C969">
        <v>5136274.352414863</v>
      </c>
      <c r="D969">
        <v>12386802.43440057</v>
      </c>
      <c r="E969">
        <v>10977681.85060574</v>
      </c>
      <c r="F969">
        <v>1093784.973822915</v>
      </c>
      <c r="G969">
        <v>5107399.522940931</v>
      </c>
    </row>
    <row r="970" spans="1:7">
      <c r="A970">
        <v>968</v>
      </c>
      <c r="B970">
        <v>34701943.19467754</v>
      </c>
      <c r="C970">
        <v>5136240.905346921</v>
      </c>
      <c r="D970">
        <v>12386827.76476716</v>
      </c>
      <c r="E970">
        <v>10977681.85060574</v>
      </c>
      <c r="F970">
        <v>1093791.633811103</v>
      </c>
      <c r="G970">
        <v>5107401.040146613</v>
      </c>
    </row>
    <row r="971" spans="1:7">
      <c r="A971">
        <v>969</v>
      </c>
      <c r="B971">
        <v>34701943.03149117</v>
      </c>
      <c r="C971">
        <v>5136423.052688381</v>
      </c>
      <c r="D971">
        <v>12386726.04892575</v>
      </c>
      <c r="E971">
        <v>10977681.85060574</v>
      </c>
      <c r="F971">
        <v>1093736.339183529</v>
      </c>
      <c r="G971">
        <v>5107375.740087765</v>
      </c>
    </row>
    <row r="972" spans="1:7">
      <c r="A972">
        <v>970</v>
      </c>
      <c r="B972">
        <v>34701943.0403002</v>
      </c>
      <c r="C972">
        <v>5136399.808690959</v>
      </c>
      <c r="D972">
        <v>12386739.48569633</v>
      </c>
      <c r="E972">
        <v>10977681.85060574</v>
      </c>
      <c r="F972">
        <v>1093742.920198899</v>
      </c>
      <c r="G972">
        <v>5107378.97510827</v>
      </c>
    </row>
    <row r="973" spans="1:7">
      <c r="A973">
        <v>971</v>
      </c>
      <c r="B973">
        <v>34701943.03120036</v>
      </c>
      <c r="C973">
        <v>5136390.928177739</v>
      </c>
      <c r="D973">
        <v>12386736.41225944</v>
      </c>
      <c r="E973">
        <v>10977681.85060574</v>
      </c>
      <c r="F973">
        <v>1093751.906877864</v>
      </c>
      <c r="G973">
        <v>5107381.933279584</v>
      </c>
    </row>
    <row r="974" spans="1:7">
      <c r="A974">
        <v>972</v>
      </c>
      <c r="B974">
        <v>34701943.11507457</v>
      </c>
      <c r="C974">
        <v>5136409.012764066</v>
      </c>
      <c r="D974">
        <v>12386725.70946944</v>
      </c>
      <c r="E974">
        <v>10977681.85060574</v>
      </c>
      <c r="F974">
        <v>1093747.460391312</v>
      </c>
      <c r="G974">
        <v>5107379.081844004</v>
      </c>
    </row>
    <row r="975" spans="1:7">
      <c r="A975">
        <v>973</v>
      </c>
      <c r="B975">
        <v>34701942.92797803</v>
      </c>
      <c r="C975">
        <v>5136237.857392473</v>
      </c>
      <c r="D975">
        <v>12386848.25356207</v>
      </c>
      <c r="E975">
        <v>10977681.85060574</v>
      </c>
      <c r="F975">
        <v>1093779.961365585</v>
      </c>
      <c r="G975">
        <v>5107395.005052155</v>
      </c>
    </row>
    <row r="976" spans="1:7">
      <c r="A976">
        <v>974</v>
      </c>
      <c r="B976">
        <v>34701942.9006153</v>
      </c>
      <c r="C976">
        <v>5136204.527724802</v>
      </c>
      <c r="D976">
        <v>12386867.70850723</v>
      </c>
      <c r="E976">
        <v>10977681.85060574</v>
      </c>
      <c r="F976">
        <v>1093790.063748643</v>
      </c>
      <c r="G976">
        <v>5107398.750028889</v>
      </c>
    </row>
    <row r="977" spans="1:7">
      <c r="A977">
        <v>975</v>
      </c>
      <c r="B977">
        <v>34701942.84224382</v>
      </c>
      <c r="C977">
        <v>5136148.692066584</v>
      </c>
      <c r="D977">
        <v>12386920.47091917</v>
      </c>
      <c r="E977">
        <v>10977681.85060574</v>
      </c>
      <c r="F977">
        <v>1093791.679463415</v>
      </c>
      <c r="G977">
        <v>5107400.149188905</v>
      </c>
    </row>
    <row r="978" spans="1:7">
      <c r="A978">
        <v>976</v>
      </c>
      <c r="B978">
        <v>34701942.90648921</v>
      </c>
      <c r="C978">
        <v>5136110.690359877</v>
      </c>
      <c r="D978">
        <v>12386947.49091778</v>
      </c>
      <c r="E978">
        <v>10977681.85060574</v>
      </c>
      <c r="F978">
        <v>1093799.758012941</v>
      </c>
      <c r="G978">
        <v>5107403.116592865</v>
      </c>
    </row>
    <row r="979" spans="1:7">
      <c r="A979">
        <v>977</v>
      </c>
      <c r="B979">
        <v>34701942.74037905</v>
      </c>
      <c r="C979">
        <v>5136209.924352923</v>
      </c>
      <c r="D979">
        <v>12386886.82370251</v>
      </c>
      <c r="E979">
        <v>10977681.85060574</v>
      </c>
      <c r="F979">
        <v>1093773.296718026</v>
      </c>
      <c r="G979">
        <v>5107390.844999843</v>
      </c>
    </row>
    <row r="980" spans="1:7">
      <c r="A980">
        <v>978</v>
      </c>
      <c r="B980">
        <v>34701942.61569884</v>
      </c>
      <c r="C980">
        <v>5136139.051840854</v>
      </c>
      <c r="D980">
        <v>12386911.4835081</v>
      </c>
      <c r="E980">
        <v>10977681.85060574</v>
      </c>
      <c r="F980">
        <v>1093805.34943987</v>
      </c>
      <c r="G980">
        <v>5107404.880304272</v>
      </c>
    </row>
    <row r="981" spans="1:7">
      <c r="A981">
        <v>979</v>
      </c>
      <c r="B981">
        <v>34701942.74781942</v>
      </c>
      <c r="C981">
        <v>5136215.453442137</v>
      </c>
      <c r="D981">
        <v>12386870.38810085</v>
      </c>
      <c r="E981">
        <v>10977681.85060574</v>
      </c>
      <c r="F981">
        <v>1093780.096028835</v>
      </c>
      <c r="G981">
        <v>5107394.959641851</v>
      </c>
    </row>
    <row r="982" spans="1:7">
      <c r="A982">
        <v>980</v>
      </c>
      <c r="B982">
        <v>34701942.54342358</v>
      </c>
      <c r="C982">
        <v>5136070.664989978</v>
      </c>
      <c r="D982">
        <v>12386929.8069764</v>
      </c>
      <c r="E982">
        <v>10977681.85060574</v>
      </c>
      <c r="F982">
        <v>1093840.274612985</v>
      </c>
      <c r="G982">
        <v>5107419.946238466</v>
      </c>
    </row>
    <row r="983" spans="1:7">
      <c r="A983">
        <v>981</v>
      </c>
      <c r="B983">
        <v>34701942.59158865</v>
      </c>
      <c r="C983">
        <v>5135949.740091812</v>
      </c>
      <c r="D983">
        <v>12387007.53090613</v>
      </c>
      <c r="E983">
        <v>10977681.85060574</v>
      </c>
      <c r="F983">
        <v>1093870.643893333</v>
      </c>
      <c r="G983">
        <v>5107432.826091622</v>
      </c>
    </row>
    <row r="984" spans="1:7">
      <c r="A984">
        <v>982</v>
      </c>
      <c r="B984">
        <v>34701942.65290611</v>
      </c>
      <c r="C984">
        <v>5136146.018702024</v>
      </c>
      <c r="D984">
        <v>12386881.64337024</v>
      </c>
      <c r="E984">
        <v>10977681.85060574</v>
      </c>
      <c r="F984">
        <v>1093820.91397287</v>
      </c>
      <c r="G984">
        <v>5107412.226255238</v>
      </c>
    </row>
    <row r="985" spans="1:7">
      <c r="A985">
        <v>983</v>
      </c>
      <c r="B985">
        <v>34701942.51144424</v>
      </c>
      <c r="C985">
        <v>5136137.625363201</v>
      </c>
      <c r="D985">
        <v>12386883.9611847</v>
      </c>
      <c r="E985">
        <v>10977681.85060574</v>
      </c>
      <c r="F985">
        <v>1093825.30375749</v>
      </c>
      <c r="G985">
        <v>5107413.770533107</v>
      </c>
    </row>
    <row r="986" spans="1:7">
      <c r="A986">
        <v>984</v>
      </c>
      <c r="B986">
        <v>34701942.51257014</v>
      </c>
      <c r="C986">
        <v>5136221.376364738</v>
      </c>
      <c r="D986">
        <v>12386833.96298656</v>
      </c>
      <c r="E986">
        <v>10977681.85060574</v>
      </c>
      <c r="F986">
        <v>1093801.489396708</v>
      </c>
      <c r="G986">
        <v>5107403.83321639</v>
      </c>
    </row>
    <row r="987" spans="1:7">
      <c r="A987">
        <v>985</v>
      </c>
      <c r="B987">
        <v>34701942.45359962</v>
      </c>
      <c r="C987">
        <v>5136199.269234377</v>
      </c>
      <c r="D987">
        <v>12386856.12169882</v>
      </c>
      <c r="E987">
        <v>10977681.85060574</v>
      </c>
      <c r="F987">
        <v>1093801.070566681</v>
      </c>
      <c r="G987">
        <v>5107404.141493997</v>
      </c>
    </row>
    <row r="988" spans="1:7">
      <c r="A988">
        <v>986</v>
      </c>
      <c r="B988">
        <v>34701942.48492763</v>
      </c>
      <c r="C988">
        <v>5136197.054248209</v>
      </c>
      <c r="D988">
        <v>12386860.40886684</v>
      </c>
      <c r="E988">
        <v>10977681.85060574</v>
      </c>
      <c r="F988">
        <v>1093799.729879855</v>
      </c>
      <c r="G988">
        <v>5107403.441326979</v>
      </c>
    </row>
    <row r="989" spans="1:7">
      <c r="A989">
        <v>987</v>
      </c>
      <c r="B989">
        <v>34701942.4738386</v>
      </c>
      <c r="C989">
        <v>5136229.561951047</v>
      </c>
      <c r="D989">
        <v>12386833.39987524</v>
      </c>
      <c r="E989">
        <v>10977681.85060574</v>
      </c>
      <c r="F989">
        <v>1093796.185419122</v>
      </c>
      <c r="G989">
        <v>5107401.475987445</v>
      </c>
    </row>
    <row r="990" spans="1:7">
      <c r="A990">
        <v>988</v>
      </c>
      <c r="B990">
        <v>34701942.4989418</v>
      </c>
      <c r="C990">
        <v>5136158.60594074</v>
      </c>
      <c r="D990">
        <v>12386878.42701251</v>
      </c>
      <c r="E990">
        <v>10977681.85060574</v>
      </c>
      <c r="F990">
        <v>1093814.199264167</v>
      </c>
      <c r="G990">
        <v>5107409.41611864</v>
      </c>
    </row>
    <row r="991" spans="1:7">
      <c r="A991">
        <v>989</v>
      </c>
      <c r="B991">
        <v>34701942.41586073</v>
      </c>
      <c r="C991">
        <v>5135960.382241291</v>
      </c>
      <c r="D991">
        <v>12387000.0736543</v>
      </c>
      <c r="E991">
        <v>10977681.85060574</v>
      </c>
      <c r="F991">
        <v>1093869.042290444</v>
      </c>
      <c r="G991">
        <v>5107431.067068947</v>
      </c>
    </row>
    <row r="992" spans="1:7">
      <c r="A992">
        <v>990</v>
      </c>
      <c r="B992">
        <v>34701942.41293174</v>
      </c>
      <c r="C992">
        <v>5135906.033808181</v>
      </c>
      <c r="D992">
        <v>12387034.47943606</v>
      </c>
      <c r="E992">
        <v>10977681.85060574</v>
      </c>
      <c r="F992">
        <v>1093883.29231957</v>
      </c>
      <c r="G992">
        <v>5107436.756762185</v>
      </c>
    </row>
    <row r="993" spans="1:7">
      <c r="A993">
        <v>991</v>
      </c>
      <c r="B993">
        <v>34701942.41986515</v>
      </c>
      <c r="C993">
        <v>5135733.531020097</v>
      </c>
      <c r="D993">
        <v>12387123.96064719</v>
      </c>
      <c r="E993">
        <v>10977681.85060574</v>
      </c>
      <c r="F993">
        <v>1093943.116103255</v>
      </c>
      <c r="G993">
        <v>5107459.961488876</v>
      </c>
    </row>
    <row r="994" spans="1:7">
      <c r="A994">
        <v>992</v>
      </c>
      <c r="B994">
        <v>34701942.44774935</v>
      </c>
      <c r="C994">
        <v>5135917.133430036</v>
      </c>
      <c r="D994">
        <v>12387029.92946747</v>
      </c>
      <c r="E994">
        <v>10977681.85060574</v>
      </c>
      <c r="F994">
        <v>1093878.874829246</v>
      </c>
      <c r="G994">
        <v>5107434.659416846</v>
      </c>
    </row>
    <row r="995" spans="1:7">
      <c r="A995">
        <v>993</v>
      </c>
      <c r="B995">
        <v>34701942.47545211</v>
      </c>
      <c r="C995">
        <v>5135671.870489197</v>
      </c>
      <c r="D995">
        <v>12387171.83506981</v>
      </c>
      <c r="E995">
        <v>10977681.85060574</v>
      </c>
      <c r="F995">
        <v>1093951.621043253</v>
      </c>
      <c r="G995">
        <v>5107465.298244104</v>
      </c>
    </row>
    <row r="996" spans="1:7">
      <c r="A996">
        <v>994</v>
      </c>
      <c r="B996">
        <v>34701942.45414414</v>
      </c>
      <c r="C996">
        <v>5135878.142189497</v>
      </c>
      <c r="D996">
        <v>12387052.76412782</v>
      </c>
      <c r="E996">
        <v>10977681.85060574</v>
      </c>
      <c r="F996">
        <v>1093890.558878741</v>
      </c>
      <c r="G996">
        <v>5107439.138342328</v>
      </c>
    </row>
    <row r="997" spans="1:7">
      <c r="A997">
        <v>995</v>
      </c>
      <c r="B997">
        <v>34701942.29981931</v>
      </c>
      <c r="C997">
        <v>5135954.117972612</v>
      </c>
      <c r="D997">
        <v>12387016.13516849</v>
      </c>
      <c r="E997">
        <v>10977681.85060574</v>
      </c>
      <c r="F997">
        <v>1093861.85033421</v>
      </c>
      <c r="G997">
        <v>5107428.345738258</v>
      </c>
    </row>
    <row r="998" spans="1:7">
      <c r="A998">
        <v>996</v>
      </c>
      <c r="B998">
        <v>34701942.30415855</v>
      </c>
      <c r="C998">
        <v>5135844.479861851</v>
      </c>
      <c r="D998">
        <v>12387082.58236485</v>
      </c>
      <c r="E998">
        <v>10977681.85060574</v>
      </c>
      <c r="F998">
        <v>1093892.041082551</v>
      </c>
      <c r="G998">
        <v>5107441.350243556</v>
      </c>
    </row>
    <row r="999" spans="1:7">
      <c r="A999">
        <v>997</v>
      </c>
      <c r="B999">
        <v>34701942.32637903</v>
      </c>
      <c r="C999">
        <v>5135952.424163403</v>
      </c>
      <c r="D999">
        <v>12387010.80222637</v>
      </c>
      <c r="E999">
        <v>10977681.85060574</v>
      </c>
      <c r="F999">
        <v>1093867.275401592</v>
      </c>
      <c r="G999">
        <v>5107429.973981923</v>
      </c>
    </row>
    <row r="1000" spans="1:7">
      <c r="A1000">
        <v>998</v>
      </c>
      <c r="B1000">
        <v>34701942.30865212</v>
      </c>
      <c r="C1000">
        <v>5136039.742159382</v>
      </c>
      <c r="D1000">
        <v>12386956.60751976</v>
      </c>
      <c r="E1000">
        <v>10977681.85060574</v>
      </c>
      <c r="F1000">
        <v>1093843.87030244</v>
      </c>
      <c r="G1000">
        <v>5107420.2380648</v>
      </c>
    </row>
    <row r="1001" spans="1:7">
      <c r="A1001">
        <v>999</v>
      </c>
      <c r="B1001">
        <v>34701942.40798151</v>
      </c>
      <c r="C1001">
        <v>5136014.13905453</v>
      </c>
      <c r="D1001">
        <v>12386986.89513341</v>
      </c>
      <c r="E1001">
        <v>10977681.85060574</v>
      </c>
      <c r="F1001">
        <v>1093840.632302862</v>
      </c>
      <c r="G1001">
        <v>5107418.890884964</v>
      </c>
    </row>
    <row r="1002" spans="1:7">
      <c r="A1002">
        <v>1000</v>
      </c>
      <c r="B1002">
        <v>34701942.38245917</v>
      </c>
      <c r="C1002">
        <v>5135666.543875434</v>
      </c>
      <c r="D1002">
        <v>12387185.51215144</v>
      </c>
      <c r="E1002">
        <v>10977681.85060574</v>
      </c>
      <c r="F1002">
        <v>1093943.877227105</v>
      </c>
      <c r="G1002">
        <v>5107464.598599444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4080989.028650106</v>
      </c>
      <c r="C2">
        <v>6408854.502322504</v>
      </c>
    </row>
    <row r="3" spans="1:3">
      <c r="A3">
        <v>1</v>
      </c>
      <c r="B3">
        <v>40809890.28650106</v>
      </c>
      <c r="C3">
        <v>22342067.73342172</v>
      </c>
    </row>
    <row r="4" spans="1:3">
      <c r="A4">
        <v>2</v>
      </c>
      <c r="B4">
        <v>38782254.04737722</v>
      </c>
      <c r="C4">
        <v>21391550.78187886</v>
      </c>
    </row>
    <row r="5" spans="1:3">
      <c r="A5">
        <v>3</v>
      </c>
      <c r="B5">
        <v>37112161.95694482</v>
      </c>
      <c r="C5">
        <v>20699037.43202706</v>
      </c>
    </row>
    <row r="6" spans="1:3">
      <c r="A6">
        <v>4</v>
      </c>
      <c r="B6">
        <v>36643299.37434591</v>
      </c>
      <c r="C6">
        <v>20507193.4722951</v>
      </c>
    </row>
    <row r="7" spans="1:3">
      <c r="A7">
        <v>5</v>
      </c>
      <c r="B7">
        <v>35774671.46605281</v>
      </c>
      <c r="C7">
        <v>20181567.12694238</v>
      </c>
    </row>
    <row r="8" spans="1:3">
      <c r="A8">
        <v>6</v>
      </c>
      <c r="B8">
        <v>35340509.73588576</v>
      </c>
      <c r="C8">
        <v>20008944.97226901</v>
      </c>
    </row>
    <row r="9" spans="1:3">
      <c r="A9">
        <v>7</v>
      </c>
      <c r="B9">
        <v>34502630.59308751</v>
      </c>
      <c r="C9">
        <v>19692772.28468059</v>
      </c>
    </row>
    <row r="10" spans="1:3">
      <c r="A10">
        <v>8</v>
      </c>
      <c r="B10">
        <v>34083103.14155462</v>
      </c>
      <c r="C10">
        <v>19524935.57400414</v>
      </c>
    </row>
    <row r="11" spans="1:3">
      <c r="A11">
        <v>9</v>
      </c>
      <c r="B11">
        <v>33261130.58552295</v>
      </c>
      <c r="C11">
        <v>19208487.00943838</v>
      </c>
    </row>
    <row r="12" spans="1:3">
      <c r="A12">
        <v>10</v>
      </c>
      <c r="B12">
        <v>32850103.0698202</v>
      </c>
      <c r="C12">
        <v>19041451.95196733</v>
      </c>
    </row>
    <row r="13" spans="1:3">
      <c r="A13">
        <v>11</v>
      </c>
      <c r="B13">
        <v>32038794.53227491</v>
      </c>
      <c r="C13">
        <v>18722008.65748617</v>
      </c>
    </row>
    <row r="14" spans="1:3">
      <c r="A14">
        <v>12</v>
      </c>
      <c r="B14">
        <v>31633612.68220068</v>
      </c>
      <c r="C14">
        <v>18554284.52477164</v>
      </c>
    </row>
    <row r="15" spans="1:3">
      <c r="A15">
        <v>13</v>
      </c>
      <c r="B15">
        <v>30830471.12082091</v>
      </c>
      <c r="C15">
        <v>18230950.61601759</v>
      </c>
    </row>
    <row r="16" spans="1:3">
      <c r="A16">
        <v>14</v>
      </c>
      <c r="B16">
        <v>30429751.3857761</v>
      </c>
      <c r="C16">
        <v>18061891.09297447</v>
      </c>
    </row>
    <row r="17" spans="1:3">
      <c r="A17">
        <v>15</v>
      </c>
      <c r="B17">
        <v>29633375.41289946</v>
      </c>
      <c r="C17">
        <v>17734388.22680899</v>
      </c>
    </row>
    <row r="18" spans="1:3">
      <c r="A18">
        <v>16</v>
      </c>
      <c r="B18">
        <v>29236311.43169489</v>
      </c>
      <c r="C18">
        <v>17563688.24604403</v>
      </c>
    </row>
    <row r="19" spans="1:3">
      <c r="A19">
        <v>17</v>
      </c>
      <c r="B19">
        <v>28445837.53464677</v>
      </c>
      <c r="C19">
        <v>17231969.62702207</v>
      </c>
    </row>
    <row r="20" spans="1:3">
      <c r="A20">
        <v>18</v>
      </c>
      <c r="B20">
        <v>28051927.53251588</v>
      </c>
      <c r="C20">
        <v>17059474.5898808</v>
      </c>
    </row>
    <row r="21" spans="1:3">
      <c r="A21">
        <v>19</v>
      </c>
      <c r="B21">
        <v>27266799.07009383</v>
      </c>
      <c r="C21">
        <v>16723576.47615406</v>
      </c>
    </row>
    <row r="22" spans="1:3">
      <c r="A22">
        <v>20</v>
      </c>
      <c r="B22">
        <v>26875721.81077439</v>
      </c>
      <c r="C22">
        <v>16549198.80100133</v>
      </c>
    </row>
    <row r="23" spans="1:3">
      <c r="A23">
        <v>21</v>
      </c>
      <c r="B23">
        <v>26095579.73109279</v>
      </c>
      <c r="C23">
        <v>16209175.99492982</v>
      </c>
    </row>
    <row r="24" spans="1:3">
      <c r="A24">
        <v>22</v>
      </c>
      <c r="B24">
        <v>25707132.20116834</v>
      </c>
      <c r="C24">
        <v>16032854.43266826</v>
      </c>
    </row>
    <row r="25" spans="1:3">
      <c r="A25">
        <v>23</v>
      </c>
      <c r="B25">
        <v>24931758.80628929</v>
      </c>
      <c r="C25">
        <v>15688749.36544788</v>
      </c>
    </row>
    <row r="26" spans="1:3">
      <c r="A26">
        <v>24</v>
      </c>
      <c r="B26">
        <v>24545822.95291176</v>
      </c>
      <c r="C26">
        <v>15510427.0821005</v>
      </c>
    </row>
    <row r="27" spans="1:3">
      <c r="A27">
        <v>25</v>
      </c>
      <c r="B27">
        <v>23775111.94053126</v>
      </c>
      <c r="C27">
        <v>15162253.25528732</v>
      </c>
    </row>
    <row r="28" spans="1:3">
      <c r="A28">
        <v>26</v>
      </c>
      <c r="B28">
        <v>23391636.63155178</v>
      </c>
      <c r="C28">
        <v>14981864.57342921</v>
      </c>
    </row>
    <row r="29" spans="1:3">
      <c r="A29">
        <v>27</v>
      </c>
      <c r="B29">
        <v>22625577.8383772</v>
      </c>
      <c r="C29">
        <v>14629596.0915418</v>
      </c>
    </row>
    <row r="30" spans="1:3">
      <c r="A30">
        <v>28</v>
      </c>
      <c r="B30">
        <v>22250803.04042045</v>
      </c>
      <c r="C30">
        <v>14441132.681318</v>
      </c>
    </row>
    <row r="31" spans="1:3">
      <c r="A31">
        <v>29</v>
      </c>
      <c r="B31">
        <v>21501680.44272774</v>
      </c>
      <c r="C31">
        <v>14072863.1606033</v>
      </c>
    </row>
    <row r="32" spans="1:3">
      <c r="A32">
        <v>30</v>
      </c>
      <c r="B32">
        <v>21136052.65871888</v>
      </c>
      <c r="C32">
        <v>13875663.48362986</v>
      </c>
    </row>
    <row r="33" spans="1:3">
      <c r="A33">
        <v>31</v>
      </c>
      <c r="B33">
        <v>20404945.14325053</v>
      </c>
      <c r="C33">
        <v>13490282.60503324</v>
      </c>
    </row>
    <row r="34" spans="1:3">
      <c r="A34">
        <v>32</v>
      </c>
      <c r="B34">
        <v>18681747.03491547</v>
      </c>
      <c r="C34">
        <v>12743353.56861196</v>
      </c>
    </row>
    <row r="35" spans="1:3">
      <c r="A35">
        <v>33</v>
      </c>
      <c r="B35">
        <v>17552422.24280862</v>
      </c>
      <c r="C35">
        <v>12254869.26116198</v>
      </c>
    </row>
    <row r="36" spans="1:3">
      <c r="A36">
        <v>34</v>
      </c>
      <c r="B36">
        <v>16533725.06911722</v>
      </c>
      <c r="C36">
        <v>11823589.17649991</v>
      </c>
    </row>
    <row r="37" spans="1:3">
      <c r="A37">
        <v>35</v>
      </c>
      <c r="B37">
        <v>16427125.53102094</v>
      </c>
      <c r="C37">
        <v>11772297.675893</v>
      </c>
    </row>
    <row r="38" spans="1:3">
      <c r="A38">
        <v>36</v>
      </c>
      <c r="B38">
        <v>16556170.69027157</v>
      </c>
      <c r="C38">
        <v>11833504.69199114</v>
      </c>
    </row>
    <row r="39" spans="1:3">
      <c r="A39">
        <v>37</v>
      </c>
      <c r="B39">
        <v>16062977.78631189</v>
      </c>
      <c r="C39">
        <v>11603811.93861698</v>
      </c>
    </row>
    <row r="40" spans="1:3">
      <c r="A40">
        <v>38</v>
      </c>
      <c r="B40">
        <v>16098036.99681065</v>
      </c>
      <c r="C40">
        <v>11618269.77775144</v>
      </c>
    </row>
    <row r="41" spans="1:3">
      <c r="A41">
        <v>39</v>
      </c>
      <c r="B41">
        <v>15704632.03613743</v>
      </c>
      <c r="C41">
        <v>11433739.78410158</v>
      </c>
    </row>
    <row r="42" spans="1:3">
      <c r="A42">
        <v>40</v>
      </c>
      <c r="B42">
        <v>15745671.36225811</v>
      </c>
      <c r="C42">
        <v>11450594.96417817</v>
      </c>
    </row>
    <row r="43" spans="1:3">
      <c r="A43">
        <v>41</v>
      </c>
      <c r="B43">
        <v>15392400.07672447</v>
      </c>
      <c r="C43">
        <v>11286987.10048903</v>
      </c>
    </row>
    <row r="44" spans="1:3">
      <c r="A44">
        <v>42</v>
      </c>
      <c r="B44">
        <v>15436395.94681966</v>
      </c>
      <c r="C44">
        <v>11305246.31999481</v>
      </c>
    </row>
    <row r="45" spans="1:3">
      <c r="A45">
        <v>43</v>
      </c>
      <c r="B45">
        <v>15102519.14688869</v>
      </c>
      <c r="C45">
        <v>11153374.26528048</v>
      </c>
    </row>
    <row r="46" spans="1:3">
      <c r="A46">
        <v>44</v>
      </c>
      <c r="B46">
        <v>15147853.01272066</v>
      </c>
      <c r="C46">
        <v>11172474.98102754</v>
      </c>
    </row>
    <row r="47" spans="1:3">
      <c r="A47">
        <v>45</v>
      </c>
      <c r="B47">
        <v>14823665.3431343</v>
      </c>
      <c r="C47">
        <v>11027623.84916909</v>
      </c>
    </row>
    <row r="48" spans="1:3">
      <c r="A48">
        <v>46</v>
      </c>
      <c r="B48">
        <v>14869401.17597196</v>
      </c>
      <c r="C48">
        <v>11047217.59039279</v>
      </c>
    </row>
    <row r="49" spans="1:3">
      <c r="A49">
        <v>47</v>
      </c>
      <c r="B49">
        <v>14550344.36685287</v>
      </c>
      <c r="C49">
        <v>10906885.37281904</v>
      </c>
    </row>
    <row r="50" spans="1:3">
      <c r="A50">
        <v>48</v>
      </c>
      <c r="B50">
        <v>14595852.81561924</v>
      </c>
      <c r="C50">
        <v>10926719.07219166</v>
      </c>
    </row>
    <row r="51" spans="1:3">
      <c r="A51">
        <v>49</v>
      </c>
      <c r="B51">
        <v>14281914.56425476</v>
      </c>
      <c r="C51">
        <v>10790417.28812994</v>
      </c>
    </row>
    <row r="52" spans="1:3">
      <c r="A52">
        <v>50</v>
      </c>
      <c r="B52">
        <v>14326815.0440696</v>
      </c>
      <c r="C52">
        <v>10810325.27800189</v>
      </c>
    </row>
    <row r="53" spans="1:3">
      <c r="A53">
        <v>51</v>
      </c>
      <c r="B53">
        <v>14016580.87270439</v>
      </c>
      <c r="C53">
        <v>10677061.0113941</v>
      </c>
    </row>
    <row r="54" spans="1:3">
      <c r="A54">
        <v>52</v>
      </c>
      <c r="B54">
        <v>14060617.13153624</v>
      </c>
      <c r="C54">
        <v>10696922.96560021</v>
      </c>
    </row>
    <row r="55" spans="1:3">
      <c r="A55">
        <v>53</v>
      </c>
      <c r="B55">
        <v>13753123.75456457</v>
      </c>
      <c r="C55">
        <v>10565963.18066963</v>
      </c>
    </row>
    <row r="56" spans="1:3">
      <c r="A56">
        <v>54</v>
      </c>
      <c r="B56">
        <v>13796098.07536891</v>
      </c>
      <c r="C56">
        <v>10585681.60780219</v>
      </c>
    </row>
    <row r="57" spans="1:3">
      <c r="A57">
        <v>55</v>
      </c>
      <c r="B57">
        <v>13493282.8957625</v>
      </c>
      <c r="C57">
        <v>10457605.11348658</v>
      </c>
    </row>
    <row r="58" spans="1:3">
      <c r="A58">
        <v>56</v>
      </c>
      <c r="B58">
        <v>13535073.30430717</v>
      </c>
      <c r="C58">
        <v>10477114.88174652</v>
      </c>
    </row>
    <row r="59" spans="1:3">
      <c r="A59">
        <v>57</v>
      </c>
      <c r="B59">
        <v>13237913.01014245</v>
      </c>
      <c r="C59">
        <v>10352144.87930867</v>
      </c>
    </row>
    <row r="60" spans="1:3">
      <c r="A60">
        <v>58</v>
      </c>
      <c r="B60">
        <v>13278441.63613751</v>
      </c>
      <c r="C60">
        <v>10371401.96007917</v>
      </c>
    </row>
    <row r="61" spans="1:3">
      <c r="A61">
        <v>59</v>
      </c>
      <c r="B61">
        <v>12988313.06627993</v>
      </c>
      <c r="C61">
        <v>10249984.64253069</v>
      </c>
    </row>
    <row r="62" spans="1:3">
      <c r="A62">
        <v>60</v>
      </c>
      <c r="B62">
        <v>13027066.82503042</v>
      </c>
      <c r="C62">
        <v>10269663.73035414</v>
      </c>
    </row>
    <row r="63" spans="1:3">
      <c r="A63">
        <v>61</v>
      </c>
      <c r="B63">
        <v>12746863.02811239</v>
      </c>
      <c r="C63">
        <v>10155438.06509629</v>
      </c>
    </row>
    <row r="64" spans="1:3">
      <c r="A64">
        <v>62</v>
      </c>
      <c r="B64">
        <v>12783677.6524906</v>
      </c>
      <c r="C64">
        <v>10175488.20950385</v>
      </c>
    </row>
    <row r="65" spans="1:3">
      <c r="A65">
        <v>63</v>
      </c>
      <c r="B65">
        <v>12514834.45879236</v>
      </c>
      <c r="C65">
        <v>10068858.71854771</v>
      </c>
    </row>
    <row r="66" spans="1:3">
      <c r="A66">
        <v>64</v>
      </c>
      <c r="B66">
        <v>12364029.56875637</v>
      </c>
      <c r="C66">
        <v>10005180.62615596</v>
      </c>
    </row>
    <row r="67" spans="1:3">
      <c r="A67">
        <v>65</v>
      </c>
      <c r="B67">
        <v>11810952.12513125</v>
      </c>
      <c r="C67">
        <v>9759437.182383176</v>
      </c>
    </row>
    <row r="68" spans="1:3">
      <c r="A68">
        <v>66</v>
      </c>
      <c r="B68">
        <v>11813392.95034536</v>
      </c>
      <c r="C68">
        <v>9763323.090305964</v>
      </c>
    </row>
    <row r="69" spans="1:3">
      <c r="A69">
        <v>67</v>
      </c>
      <c r="B69">
        <v>11773867.04570754</v>
      </c>
      <c r="C69">
        <v>9745664.575928291</v>
      </c>
    </row>
    <row r="70" spans="1:3">
      <c r="A70">
        <v>68</v>
      </c>
      <c r="B70">
        <v>11392499.02521744</v>
      </c>
      <c r="C70">
        <v>9582565.387585897</v>
      </c>
    </row>
    <row r="71" spans="1:3">
      <c r="A71">
        <v>69</v>
      </c>
      <c r="B71">
        <v>11400079.10426767</v>
      </c>
      <c r="C71">
        <v>9585822.483258598</v>
      </c>
    </row>
    <row r="72" spans="1:3">
      <c r="A72">
        <v>70</v>
      </c>
      <c r="B72">
        <v>11106249.95024478</v>
      </c>
      <c r="C72">
        <v>9460833.292702017</v>
      </c>
    </row>
    <row r="73" spans="1:3">
      <c r="A73">
        <v>71</v>
      </c>
      <c r="B73">
        <v>10853485.08219253</v>
      </c>
      <c r="C73">
        <v>9355040.853472468</v>
      </c>
    </row>
    <row r="74" spans="1:3">
      <c r="A74">
        <v>72</v>
      </c>
      <c r="B74">
        <v>10778937.18289872</v>
      </c>
      <c r="C74">
        <v>9324701.094160924</v>
      </c>
    </row>
    <row r="75" spans="1:3">
      <c r="A75">
        <v>73</v>
      </c>
      <c r="B75">
        <v>10781690.79236203</v>
      </c>
      <c r="C75">
        <v>9326266.412206022</v>
      </c>
    </row>
    <row r="76" spans="1:3">
      <c r="A76">
        <v>74</v>
      </c>
      <c r="B76">
        <v>10549249.59530009</v>
      </c>
      <c r="C76">
        <v>9228012.207575079</v>
      </c>
    </row>
    <row r="77" spans="1:3">
      <c r="A77">
        <v>75</v>
      </c>
      <c r="B77">
        <v>10312592.93831356</v>
      </c>
      <c r="C77">
        <v>9128668.486779759</v>
      </c>
    </row>
    <row r="78" spans="1:3">
      <c r="A78">
        <v>76</v>
      </c>
      <c r="B78">
        <v>10238821.3633468</v>
      </c>
      <c r="C78">
        <v>9098094.48289462</v>
      </c>
    </row>
    <row r="79" spans="1:3">
      <c r="A79">
        <v>77</v>
      </c>
      <c r="B79">
        <v>10238845.65376965</v>
      </c>
      <c r="C79">
        <v>9098320.539426418</v>
      </c>
    </row>
    <row r="80" spans="1:3">
      <c r="A80">
        <v>78</v>
      </c>
      <c r="B80">
        <v>10019472.72042485</v>
      </c>
      <c r="C80">
        <v>9004896.454593938</v>
      </c>
    </row>
    <row r="81" spans="1:3">
      <c r="A81">
        <v>79</v>
      </c>
      <c r="B81">
        <v>9791287.85260023</v>
      </c>
      <c r="C81">
        <v>8907614.741378028</v>
      </c>
    </row>
    <row r="82" spans="1:3">
      <c r="A82">
        <v>80</v>
      </c>
      <c r="B82">
        <v>9718394.778069904</v>
      </c>
      <c r="C82">
        <v>8876402.379192011</v>
      </c>
    </row>
    <row r="83" spans="1:3">
      <c r="A83">
        <v>81</v>
      </c>
      <c r="B83">
        <v>9716926.37171161</v>
      </c>
      <c r="C83">
        <v>8875714.992235918</v>
      </c>
    </row>
    <row r="84" spans="1:3">
      <c r="A84">
        <v>82</v>
      </c>
      <c r="B84">
        <v>9511429.51091023</v>
      </c>
      <c r="C84">
        <v>8787395.007337045</v>
      </c>
    </row>
    <row r="85" spans="1:3">
      <c r="A85">
        <v>83</v>
      </c>
      <c r="B85">
        <v>9299073.215243472</v>
      </c>
      <c r="C85">
        <v>8695309.370548168</v>
      </c>
    </row>
    <row r="86" spans="1:3">
      <c r="A86">
        <v>84</v>
      </c>
      <c r="B86">
        <v>9230887.858510997</v>
      </c>
      <c r="C86">
        <v>8665101.080048988</v>
      </c>
    </row>
    <row r="87" spans="1:3">
      <c r="A87">
        <v>85</v>
      </c>
      <c r="B87">
        <v>9228609.180076858</v>
      </c>
      <c r="C87">
        <v>8663785.594925931</v>
      </c>
    </row>
    <row r="88" spans="1:3">
      <c r="A88">
        <v>86</v>
      </c>
      <c r="B88">
        <v>9043384.27350687</v>
      </c>
      <c r="C88">
        <v>8583451.034739887</v>
      </c>
    </row>
    <row r="89" spans="1:3">
      <c r="A89">
        <v>87</v>
      </c>
      <c r="B89">
        <v>8854757.929944078</v>
      </c>
      <c r="C89">
        <v>8500184.841577886</v>
      </c>
    </row>
    <row r="90" spans="1:3">
      <c r="A90">
        <v>88</v>
      </c>
      <c r="B90">
        <v>8795185.874680039</v>
      </c>
      <c r="C90">
        <v>8472772.628438495</v>
      </c>
    </row>
    <row r="91" spans="1:3">
      <c r="A91">
        <v>89</v>
      </c>
      <c r="B91">
        <v>8792513.919970477</v>
      </c>
      <c r="C91">
        <v>8471014.392295925</v>
      </c>
    </row>
    <row r="92" spans="1:3">
      <c r="A92">
        <v>90</v>
      </c>
      <c r="B92">
        <v>8634155.240287608</v>
      </c>
      <c r="C92">
        <v>8401745.932069955</v>
      </c>
    </row>
    <row r="93" spans="1:3">
      <c r="A93">
        <v>91</v>
      </c>
      <c r="B93">
        <v>8475320.749874663</v>
      </c>
      <c r="C93">
        <v>8330196.772642161</v>
      </c>
    </row>
    <row r="94" spans="1:3">
      <c r="A94">
        <v>92</v>
      </c>
      <c r="B94">
        <v>8427293.990179373</v>
      </c>
      <c r="C94">
        <v>8305634.569593364</v>
      </c>
    </row>
    <row r="95" spans="1:3">
      <c r="A95">
        <v>93</v>
      </c>
      <c r="B95">
        <v>8425503.50982227</v>
      </c>
      <c r="C95">
        <v>8303408.055799376</v>
      </c>
    </row>
    <row r="96" spans="1:3">
      <c r="A96">
        <v>94</v>
      </c>
      <c r="B96">
        <v>8297047.336178608</v>
      </c>
      <c r="C96">
        <v>8246254.537500015</v>
      </c>
    </row>
    <row r="97" spans="1:3">
      <c r="A97">
        <v>95</v>
      </c>
      <c r="B97">
        <v>8277956.810423086</v>
      </c>
      <c r="C97">
        <v>8232604.069250743</v>
      </c>
    </row>
    <row r="98" spans="1:3">
      <c r="A98">
        <v>96</v>
      </c>
      <c r="B98">
        <v>8003807.538421547</v>
      </c>
      <c r="C98">
        <v>8115933.683189709</v>
      </c>
    </row>
    <row r="99" spans="1:3">
      <c r="A99">
        <v>97</v>
      </c>
      <c r="B99">
        <v>7963980.967444427</v>
      </c>
      <c r="C99">
        <v>8106659.645175176</v>
      </c>
    </row>
    <row r="100" spans="1:3">
      <c r="A100">
        <v>98</v>
      </c>
      <c r="B100">
        <v>7949632.017371085</v>
      </c>
      <c r="C100">
        <v>8099684.600506691</v>
      </c>
    </row>
    <row r="101" spans="1:3">
      <c r="A101">
        <v>99</v>
      </c>
      <c r="B101">
        <v>7912049.20958531</v>
      </c>
      <c r="C101">
        <v>8082291.092918851</v>
      </c>
    </row>
    <row r="102" spans="1:3">
      <c r="A102">
        <v>100</v>
      </c>
      <c r="B102">
        <v>7924674.595872138</v>
      </c>
      <c r="C102">
        <v>8087126.906644771</v>
      </c>
    </row>
    <row r="103" spans="1:3">
      <c r="A103">
        <v>101</v>
      </c>
      <c r="B103">
        <v>7762569.494406315</v>
      </c>
      <c r="C103">
        <v>8017499.090851647</v>
      </c>
    </row>
    <row r="104" spans="1:3">
      <c r="A104">
        <v>102</v>
      </c>
      <c r="B104">
        <v>7593068.644092224</v>
      </c>
      <c r="C104">
        <v>7943518.574726813</v>
      </c>
    </row>
    <row r="105" spans="1:3">
      <c r="A105">
        <v>103</v>
      </c>
      <c r="B105">
        <v>7445970.354496179</v>
      </c>
      <c r="C105">
        <v>7878332.648673098</v>
      </c>
    </row>
    <row r="106" spans="1:3">
      <c r="A106">
        <v>104</v>
      </c>
      <c r="B106">
        <v>7367207.181808509</v>
      </c>
      <c r="C106">
        <v>7843421.557782807</v>
      </c>
    </row>
    <row r="107" spans="1:3">
      <c r="A107">
        <v>105</v>
      </c>
      <c r="B107">
        <v>7383428.479668671</v>
      </c>
      <c r="C107">
        <v>7849763.9720656</v>
      </c>
    </row>
    <row r="108" spans="1:3">
      <c r="A108">
        <v>106</v>
      </c>
      <c r="B108">
        <v>7331515.333958342</v>
      </c>
      <c r="C108">
        <v>7827065.50639019</v>
      </c>
    </row>
    <row r="109" spans="1:3">
      <c r="A109">
        <v>107</v>
      </c>
      <c r="B109">
        <v>7324729.852212627</v>
      </c>
      <c r="C109">
        <v>7824414.455210076</v>
      </c>
    </row>
    <row r="110" spans="1:3">
      <c r="A110">
        <v>108</v>
      </c>
      <c r="B110">
        <v>7156281.366983526</v>
      </c>
      <c r="C110">
        <v>7749937.695903562</v>
      </c>
    </row>
    <row r="111" spans="1:3">
      <c r="A111">
        <v>109</v>
      </c>
      <c r="B111">
        <v>7119094.3983661</v>
      </c>
      <c r="C111">
        <v>7732962.556518576</v>
      </c>
    </row>
    <row r="112" spans="1:3">
      <c r="A112">
        <v>110</v>
      </c>
      <c r="B112">
        <v>7108985.132388871</v>
      </c>
      <c r="C112">
        <v>7728625.507251377</v>
      </c>
    </row>
    <row r="113" spans="1:3">
      <c r="A113">
        <v>111</v>
      </c>
      <c r="B113">
        <v>6936764.64122817</v>
      </c>
      <c r="C113">
        <v>7653197.025397148</v>
      </c>
    </row>
    <row r="114" spans="1:3">
      <c r="A114">
        <v>112</v>
      </c>
      <c r="B114">
        <v>6860429.427897491</v>
      </c>
      <c r="C114">
        <v>7619861.158361029</v>
      </c>
    </row>
    <row r="115" spans="1:3">
      <c r="A115">
        <v>113</v>
      </c>
      <c r="B115">
        <v>6875923.711651249</v>
      </c>
      <c r="C115">
        <v>7626655.821263314</v>
      </c>
    </row>
    <row r="116" spans="1:3">
      <c r="A116">
        <v>114</v>
      </c>
      <c r="B116">
        <v>6830794.78420752</v>
      </c>
      <c r="C116">
        <v>7606812.171209445</v>
      </c>
    </row>
    <row r="117" spans="1:3">
      <c r="A117">
        <v>115</v>
      </c>
      <c r="B117">
        <v>6824340.833093997</v>
      </c>
      <c r="C117">
        <v>7603825.781039131</v>
      </c>
    </row>
    <row r="118" spans="1:3">
      <c r="A118">
        <v>116</v>
      </c>
      <c r="B118">
        <v>6670867.091492507</v>
      </c>
      <c r="C118">
        <v>7537117.690187952</v>
      </c>
    </row>
    <row r="119" spans="1:3">
      <c r="A119">
        <v>117</v>
      </c>
      <c r="B119">
        <v>6604578.480102097</v>
      </c>
      <c r="C119">
        <v>7508424.933671284</v>
      </c>
    </row>
    <row r="120" spans="1:3">
      <c r="A120">
        <v>118</v>
      </c>
      <c r="B120">
        <v>6617713.123627733</v>
      </c>
      <c r="C120">
        <v>7514506.790374061</v>
      </c>
    </row>
    <row r="121" spans="1:3">
      <c r="A121">
        <v>119</v>
      </c>
      <c r="B121">
        <v>6484491.619618759</v>
      </c>
      <c r="C121">
        <v>7456364.559616673</v>
      </c>
    </row>
    <row r="122" spans="1:3">
      <c r="A122">
        <v>120</v>
      </c>
      <c r="B122">
        <v>6401203.370733731</v>
      </c>
      <c r="C122">
        <v>7421239.84290837</v>
      </c>
    </row>
    <row r="123" spans="1:3">
      <c r="A123">
        <v>121</v>
      </c>
      <c r="B123">
        <v>6377383.399197314</v>
      </c>
      <c r="C123">
        <v>7412187.492485199</v>
      </c>
    </row>
    <row r="124" spans="1:3">
      <c r="A124">
        <v>122</v>
      </c>
      <c r="B124">
        <v>6370446.869280816</v>
      </c>
      <c r="C124">
        <v>7408602.188982659</v>
      </c>
    </row>
    <row r="125" spans="1:3">
      <c r="A125">
        <v>123</v>
      </c>
      <c r="B125">
        <v>6256541.570463629</v>
      </c>
      <c r="C125">
        <v>7359932.952442542</v>
      </c>
    </row>
    <row r="126" spans="1:3">
      <c r="A126">
        <v>124</v>
      </c>
      <c r="B126">
        <v>6153591.138675551</v>
      </c>
      <c r="C126">
        <v>7311903.763219182</v>
      </c>
    </row>
    <row r="127" spans="1:3">
      <c r="A127">
        <v>125</v>
      </c>
      <c r="B127">
        <v>6123042.332196114</v>
      </c>
      <c r="C127">
        <v>7301183.495576022</v>
      </c>
    </row>
    <row r="128" spans="1:3">
      <c r="A128">
        <v>126</v>
      </c>
      <c r="B128">
        <v>6133960.591947053</v>
      </c>
      <c r="C128">
        <v>7307778.648359416</v>
      </c>
    </row>
    <row r="129" spans="1:3">
      <c r="A129">
        <v>127</v>
      </c>
      <c r="B129">
        <v>5972701.751368362</v>
      </c>
      <c r="C129">
        <v>7235778.349753494</v>
      </c>
    </row>
    <row r="130" spans="1:3">
      <c r="A130">
        <v>128</v>
      </c>
      <c r="B130">
        <v>5929127.72937324</v>
      </c>
      <c r="C130">
        <v>7216816.074314542</v>
      </c>
    </row>
    <row r="131" spans="1:3">
      <c r="A131">
        <v>129</v>
      </c>
      <c r="B131">
        <v>5940006.607492542</v>
      </c>
      <c r="C131">
        <v>7221432.275150595</v>
      </c>
    </row>
    <row r="132" spans="1:3">
      <c r="A132">
        <v>130</v>
      </c>
      <c r="B132">
        <v>5912687.061915562</v>
      </c>
      <c r="C132">
        <v>7205825.757427732</v>
      </c>
    </row>
    <row r="133" spans="1:3">
      <c r="A133">
        <v>131</v>
      </c>
      <c r="B133">
        <v>5914167.097974101</v>
      </c>
      <c r="C133">
        <v>7206701.404808024</v>
      </c>
    </row>
    <row r="134" spans="1:3">
      <c r="A134">
        <v>132</v>
      </c>
      <c r="B134">
        <v>5892699.509770073</v>
      </c>
      <c r="C134">
        <v>7197302.365080686</v>
      </c>
    </row>
    <row r="135" spans="1:3">
      <c r="A135">
        <v>133</v>
      </c>
      <c r="B135">
        <v>5883674.925204592</v>
      </c>
      <c r="C135">
        <v>7193165.078130523</v>
      </c>
    </row>
    <row r="136" spans="1:3">
      <c r="A136">
        <v>134</v>
      </c>
      <c r="B136">
        <v>5746620.557172804</v>
      </c>
      <c r="C136">
        <v>7133357.872790796</v>
      </c>
    </row>
    <row r="137" spans="1:3">
      <c r="A137">
        <v>135</v>
      </c>
      <c r="B137">
        <v>5652446.747896867</v>
      </c>
      <c r="C137">
        <v>7092785.580446618</v>
      </c>
    </row>
    <row r="138" spans="1:3">
      <c r="A138">
        <v>136</v>
      </c>
      <c r="B138">
        <v>5604820.310749431</v>
      </c>
      <c r="C138">
        <v>7072163.401820593</v>
      </c>
    </row>
    <row r="139" spans="1:3">
      <c r="A139">
        <v>137</v>
      </c>
      <c r="B139">
        <v>5605238.653172441</v>
      </c>
      <c r="C139">
        <v>7072675.566247699</v>
      </c>
    </row>
    <row r="140" spans="1:3">
      <c r="A140">
        <v>138</v>
      </c>
      <c r="B140">
        <v>5565131.410805663</v>
      </c>
      <c r="C140">
        <v>7055040.30477123</v>
      </c>
    </row>
    <row r="141" spans="1:3">
      <c r="A141">
        <v>139</v>
      </c>
      <c r="B141">
        <v>5562652.176460215</v>
      </c>
      <c r="C141">
        <v>7054154.197323341</v>
      </c>
    </row>
    <row r="142" spans="1:3">
      <c r="A142">
        <v>140</v>
      </c>
      <c r="B142">
        <v>5467853.605988028</v>
      </c>
      <c r="C142">
        <v>7013531.294769227</v>
      </c>
    </row>
    <row r="143" spans="1:3">
      <c r="A143">
        <v>141</v>
      </c>
      <c r="B143">
        <v>5402149.185858293</v>
      </c>
      <c r="C143">
        <v>6985035.803570396</v>
      </c>
    </row>
    <row r="144" spans="1:3">
      <c r="A144">
        <v>142</v>
      </c>
      <c r="B144">
        <v>5302605.428445673</v>
      </c>
      <c r="C144">
        <v>6941992.942634172</v>
      </c>
    </row>
    <row r="145" spans="1:3">
      <c r="A145">
        <v>143</v>
      </c>
      <c r="B145">
        <v>5254243.18546146</v>
      </c>
      <c r="C145">
        <v>6921043.660360773</v>
      </c>
    </row>
    <row r="146" spans="1:3">
      <c r="A146">
        <v>144</v>
      </c>
      <c r="B146">
        <v>5189552.123715693</v>
      </c>
      <c r="C146">
        <v>6892620.790630451</v>
      </c>
    </row>
    <row r="147" spans="1:3">
      <c r="A147">
        <v>145</v>
      </c>
      <c r="B147">
        <v>5138006.693720236</v>
      </c>
      <c r="C147">
        <v>6870189.48343474</v>
      </c>
    </row>
    <row r="148" spans="1:3">
      <c r="A148">
        <v>146</v>
      </c>
      <c r="B148">
        <v>5113835.535909155</v>
      </c>
      <c r="C148">
        <v>6859721.510975963</v>
      </c>
    </row>
    <row r="149" spans="1:3">
      <c r="A149">
        <v>147</v>
      </c>
      <c r="B149">
        <v>5112243.096132152</v>
      </c>
      <c r="C149">
        <v>6859091.264543687</v>
      </c>
    </row>
    <row r="150" spans="1:3">
      <c r="A150">
        <v>148</v>
      </c>
      <c r="B150">
        <v>5025845.287962358</v>
      </c>
      <c r="C150">
        <v>6821535.762191191</v>
      </c>
    </row>
    <row r="151" spans="1:3">
      <c r="A151">
        <v>149</v>
      </c>
      <c r="B151">
        <v>4994815.479339355</v>
      </c>
      <c r="C151">
        <v>6807754.488137448</v>
      </c>
    </row>
    <row r="152" spans="1:3">
      <c r="A152">
        <v>150</v>
      </c>
      <c r="B152">
        <v>4997603.708151777</v>
      </c>
      <c r="C152">
        <v>6809293.213657864</v>
      </c>
    </row>
    <row r="153" spans="1:3">
      <c r="A153">
        <v>151</v>
      </c>
      <c r="B153">
        <v>4914282.171759544</v>
      </c>
      <c r="C153">
        <v>6772603.82203396</v>
      </c>
    </row>
    <row r="154" spans="1:3">
      <c r="A154">
        <v>152</v>
      </c>
      <c r="B154">
        <v>4878957.732321536</v>
      </c>
      <c r="C154">
        <v>6756420.349691488</v>
      </c>
    </row>
    <row r="155" spans="1:3">
      <c r="A155">
        <v>153</v>
      </c>
      <c r="B155">
        <v>4877553.088898006</v>
      </c>
      <c r="C155">
        <v>6755548.902370946</v>
      </c>
    </row>
    <row r="156" spans="1:3">
      <c r="A156">
        <v>154</v>
      </c>
      <c r="B156">
        <v>4816394.064774755</v>
      </c>
      <c r="C156">
        <v>6728672.218862</v>
      </c>
    </row>
    <row r="157" spans="1:3">
      <c r="A157">
        <v>155</v>
      </c>
      <c r="B157">
        <v>4755154.984193954</v>
      </c>
      <c r="C157">
        <v>6704323.95475688</v>
      </c>
    </row>
    <row r="158" spans="1:3">
      <c r="A158">
        <v>156</v>
      </c>
      <c r="B158">
        <v>4737752.510623634</v>
      </c>
      <c r="C158">
        <v>6695981.251745091</v>
      </c>
    </row>
    <row r="159" spans="1:3">
      <c r="A159">
        <v>157</v>
      </c>
      <c r="B159">
        <v>4739216.448361562</v>
      </c>
      <c r="C159">
        <v>6697434.457713248</v>
      </c>
    </row>
    <row r="160" spans="1:3">
      <c r="A160">
        <v>158</v>
      </c>
      <c r="B160">
        <v>4652350.347247119</v>
      </c>
      <c r="C160">
        <v>6659334.004168866</v>
      </c>
    </row>
    <row r="161" spans="1:3">
      <c r="A161">
        <v>159</v>
      </c>
      <c r="B161">
        <v>4593733.63676703</v>
      </c>
      <c r="C161">
        <v>6633845.324904098</v>
      </c>
    </row>
    <row r="162" spans="1:3">
      <c r="A162">
        <v>160</v>
      </c>
      <c r="B162">
        <v>4562325.591364487</v>
      </c>
      <c r="C162">
        <v>6620065.197977167</v>
      </c>
    </row>
    <row r="163" spans="1:3">
      <c r="A163">
        <v>161</v>
      </c>
      <c r="B163">
        <v>4558939.636339358</v>
      </c>
      <c r="C163">
        <v>6618662.399565928</v>
      </c>
    </row>
    <row r="164" spans="1:3">
      <c r="A164">
        <v>162</v>
      </c>
      <c r="B164">
        <v>4520272.061542349</v>
      </c>
      <c r="C164">
        <v>6602007.497766998</v>
      </c>
    </row>
    <row r="165" spans="1:3">
      <c r="A165">
        <v>163</v>
      </c>
      <c r="B165">
        <v>4508916.220795188</v>
      </c>
      <c r="C165">
        <v>6595976.827136829</v>
      </c>
    </row>
    <row r="166" spans="1:3">
      <c r="A166">
        <v>164</v>
      </c>
      <c r="B166">
        <v>4508509.482234628</v>
      </c>
      <c r="C166">
        <v>6596479.534544116</v>
      </c>
    </row>
    <row r="167" spans="1:3">
      <c r="A167">
        <v>165</v>
      </c>
      <c r="B167">
        <v>4445692.427155004</v>
      </c>
      <c r="C167">
        <v>6570007.356650748</v>
      </c>
    </row>
    <row r="168" spans="1:3">
      <c r="A168">
        <v>166</v>
      </c>
      <c r="B168">
        <v>4385154.568200805</v>
      </c>
      <c r="C168">
        <v>6543640.651129482</v>
      </c>
    </row>
    <row r="169" spans="1:3">
      <c r="A169">
        <v>167</v>
      </c>
      <c r="B169">
        <v>4351802.319412702</v>
      </c>
      <c r="C169">
        <v>6529176.650272539</v>
      </c>
    </row>
    <row r="170" spans="1:3">
      <c r="A170">
        <v>168</v>
      </c>
      <c r="B170">
        <v>4355101.676512916</v>
      </c>
      <c r="C170">
        <v>6530398.547303499</v>
      </c>
    </row>
    <row r="171" spans="1:3">
      <c r="A171">
        <v>169</v>
      </c>
      <c r="B171">
        <v>4340313.019408062</v>
      </c>
      <c r="C171">
        <v>6524463.768390458</v>
      </c>
    </row>
    <row r="172" spans="1:3">
      <c r="A172">
        <v>170</v>
      </c>
      <c r="B172">
        <v>4341558.084115148</v>
      </c>
      <c r="C172">
        <v>6524963.11876081</v>
      </c>
    </row>
    <row r="173" spans="1:3">
      <c r="A173">
        <v>171</v>
      </c>
      <c r="B173">
        <v>4280296.806500576</v>
      </c>
      <c r="C173">
        <v>6498156.298406902</v>
      </c>
    </row>
    <row r="174" spans="1:3">
      <c r="A174">
        <v>172</v>
      </c>
      <c r="B174">
        <v>4243144.740508167</v>
      </c>
      <c r="C174">
        <v>6481963.60739057</v>
      </c>
    </row>
    <row r="175" spans="1:3">
      <c r="A175">
        <v>173</v>
      </c>
      <c r="B175">
        <v>4175497.706636216</v>
      </c>
      <c r="C175">
        <v>6452566.730576115</v>
      </c>
    </row>
    <row r="176" spans="1:3">
      <c r="A176">
        <v>174</v>
      </c>
      <c r="B176">
        <v>4139094.638152833</v>
      </c>
      <c r="C176">
        <v>6436739.24158852</v>
      </c>
    </row>
    <row r="177" spans="1:3">
      <c r="A177">
        <v>175</v>
      </c>
      <c r="B177">
        <v>4103526.122051591</v>
      </c>
      <c r="C177">
        <v>6421489.152496941</v>
      </c>
    </row>
    <row r="178" spans="1:3">
      <c r="A178">
        <v>176</v>
      </c>
      <c r="B178">
        <v>4064736.294858727</v>
      </c>
      <c r="C178">
        <v>6404709.486206884</v>
      </c>
    </row>
    <row r="179" spans="1:3">
      <c r="A179">
        <v>177</v>
      </c>
      <c r="B179">
        <v>4056726.033568448</v>
      </c>
      <c r="C179">
        <v>6401245.241723153</v>
      </c>
    </row>
    <row r="180" spans="1:3">
      <c r="A180">
        <v>178</v>
      </c>
      <c r="B180">
        <v>4055803.849574944</v>
      </c>
      <c r="C180">
        <v>6400861.235956113</v>
      </c>
    </row>
    <row r="181" spans="1:3">
      <c r="A181">
        <v>179</v>
      </c>
      <c r="B181">
        <v>3999706.679089799</v>
      </c>
      <c r="C181">
        <v>6376522.000005859</v>
      </c>
    </row>
    <row r="182" spans="1:3">
      <c r="A182">
        <v>180</v>
      </c>
      <c r="B182">
        <v>3970255.782140729</v>
      </c>
      <c r="C182">
        <v>6364264.676317358</v>
      </c>
    </row>
    <row r="183" spans="1:3">
      <c r="A183">
        <v>181</v>
      </c>
      <c r="B183">
        <v>3955779.509062993</v>
      </c>
      <c r="C183">
        <v>6358224.371789058</v>
      </c>
    </row>
    <row r="184" spans="1:3">
      <c r="A184">
        <v>182</v>
      </c>
      <c r="B184">
        <v>3953622.826549738</v>
      </c>
      <c r="C184">
        <v>6357042.924747361</v>
      </c>
    </row>
    <row r="185" spans="1:3">
      <c r="A185">
        <v>183</v>
      </c>
      <c r="B185">
        <v>3902792.64444333</v>
      </c>
      <c r="C185">
        <v>6335182.874899207</v>
      </c>
    </row>
    <row r="186" spans="1:3">
      <c r="A186">
        <v>184</v>
      </c>
      <c r="B186">
        <v>3883299.266311436</v>
      </c>
      <c r="C186">
        <v>6327224.94153998</v>
      </c>
    </row>
    <row r="187" spans="1:3">
      <c r="A187">
        <v>185</v>
      </c>
      <c r="B187">
        <v>3882053.934490024</v>
      </c>
      <c r="C187">
        <v>6327277.413669698</v>
      </c>
    </row>
    <row r="188" spans="1:3">
      <c r="A188">
        <v>186</v>
      </c>
      <c r="B188">
        <v>3833457.871433258</v>
      </c>
      <c r="C188">
        <v>6305335.243795888</v>
      </c>
    </row>
    <row r="189" spans="1:3">
      <c r="A189">
        <v>187</v>
      </c>
      <c r="B189">
        <v>3797551.260382873</v>
      </c>
      <c r="C189">
        <v>6290757.573430941</v>
      </c>
    </row>
    <row r="190" spans="1:3">
      <c r="A190">
        <v>188</v>
      </c>
      <c r="B190">
        <v>3757656.769422044</v>
      </c>
      <c r="C190">
        <v>6272992.310111223</v>
      </c>
    </row>
    <row r="191" spans="1:3">
      <c r="A191">
        <v>189</v>
      </c>
      <c r="B191">
        <v>3711757.403896439</v>
      </c>
      <c r="C191">
        <v>6253010.472662962</v>
      </c>
    </row>
    <row r="192" spans="1:3">
      <c r="A192">
        <v>190</v>
      </c>
      <c r="B192">
        <v>3679245.085056409</v>
      </c>
      <c r="C192">
        <v>6238863.200451443</v>
      </c>
    </row>
    <row r="193" spans="1:3">
      <c r="A193">
        <v>191</v>
      </c>
      <c r="B193">
        <v>3660538.409719809</v>
      </c>
      <c r="C193">
        <v>6230882.284935597</v>
      </c>
    </row>
    <row r="194" spans="1:3">
      <c r="A194">
        <v>192</v>
      </c>
      <c r="B194">
        <v>3664492.14188777</v>
      </c>
      <c r="C194">
        <v>6232559.827939527</v>
      </c>
    </row>
    <row r="195" spans="1:3">
      <c r="A195">
        <v>193</v>
      </c>
      <c r="B195">
        <v>3620959.734282534</v>
      </c>
      <c r="C195">
        <v>6213462.43425364</v>
      </c>
    </row>
    <row r="196" spans="1:3">
      <c r="A196">
        <v>194</v>
      </c>
      <c r="B196">
        <v>3596307.605592486</v>
      </c>
      <c r="C196">
        <v>6203231.680379332</v>
      </c>
    </row>
    <row r="197" spans="1:3">
      <c r="A197">
        <v>195</v>
      </c>
      <c r="B197">
        <v>3586939.076963317</v>
      </c>
      <c r="C197">
        <v>6200012.430055861</v>
      </c>
    </row>
    <row r="198" spans="1:3">
      <c r="A198">
        <v>196</v>
      </c>
      <c r="B198">
        <v>3585548.942230931</v>
      </c>
      <c r="C198">
        <v>6198970.748931329</v>
      </c>
    </row>
    <row r="199" spans="1:3">
      <c r="A199">
        <v>197</v>
      </c>
      <c r="B199">
        <v>3538538.115992844</v>
      </c>
      <c r="C199">
        <v>6178074.190360323</v>
      </c>
    </row>
    <row r="200" spans="1:3">
      <c r="A200">
        <v>198</v>
      </c>
      <c r="B200">
        <v>3519209.17221702</v>
      </c>
      <c r="C200">
        <v>6169608.845152793</v>
      </c>
    </row>
    <row r="201" spans="1:3">
      <c r="A201">
        <v>199</v>
      </c>
      <c r="B201">
        <v>3499297.350318966</v>
      </c>
      <c r="C201">
        <v>6160931.636854981</v>
      </c>
    </row>
    <row r="202" spans="1:3">
      <c r="A202">
        <v>200</v>
      </c>
      <c r="B202">
        <v>3476758.627512807</v>
      </c>
      <c r="C202">
        <v>6151306.466864219</v>
      </c>
    </row>
    <row r="203" spans="1:3">
      <c r="A203">
        <v>201</v>
      </c>
      <c r="B203">
        <v>3451239.139392568</v>
      </c>
      <c r="C203">
        <v>6140349.229832788</v>
      </c>
    </row>
    <row r="204" spans="1:3">
      <c r="A204">
        <v>202</v>
      </c>
      <c r="B204">
        <v>3438135.702813287</v>
      </c>
      <c r="C204">
        <v>6134844.977758438</v>
      </c>
    </row>
    <row r="205" spans="1:3">
      <c r="A205">
        <v>203</v>
      </c>
      <c r="B205">
        <v>3437936.46309309</v>
      </c>
      <c r="C205">
        <v>6134698.138624805</v>
      </c>
    </row>
    <row r="206" spans="1:3">
      <c r="A206">
        <v>204</v>
      </c>
      <c r="B206">
        <v>3391620.562749746</v>
      </c>
      <c r="C206">
        <v>6114569.218696623</v>
      </c>
    </row>
    <row r="207" spans="1:3">
      <c r="A207">
        <v>205</v>
      </c>
      <c r="B207">
        <v>3369704.305345352</v>
      </c>
      <c r="C207">
        <v>6105051.665286737</v>
      </c>
    </row>
    <row r="208" spans="1:3">
      <c r="A208">
        <v>206</v>
      </c>
      <c r="B208">
        <v>3345923.77091132</v>
      </c>
      <c r="C208">
        <v>6094734.442548684</v>
      </c>
    </row>
    <row r="209" spans="1:3">
      <c r="A209">
        <v>207</v>
      </c>
      <c r="B209">
        <v>3316169.066072859</v>
      </c>
      <c r="C209">
        <v>6081659.878635041</v>
      </c>
    </row>
    <row r="210" spans="1:3">
      <c r="A210">
        <v>208</v>
      </c>
      <c r="B210">
        <v>3291176.690475526</v>
      </c>
      <c r="C210">
        <v>6070748.608245427</v>
      </c>
    </row>
    <row r="211" spans="1:3">
      <c r="A211">
        <v>209</v>
      </c>
      <c r="B211">
        <v>3279281.912461492</v>
      </c>
      <c r="C211">
        <v>6065577.055203372</v>
      </c>
    </row>
    <row r="212" spans="1:3">
      <c r="A212">
        <v>210</v>
      </c>
      <c r="B212">
        <v>3280530.934835169</v>
      </c>
      <c r="C212">
        <v>6066284.320117864</v>
      </c>
    </row>
    <row r="213" spans="1:3">
      <c r="A213">
        <v>211</v>
      </c>
      <c r="B213">
        <v>3241534.21600395</v>
      </c>
      <c r="C213">
        <v>6048985.310076345</v>
      </c>
    </row>
    <row r="214" spans="1:3">
      <c r="A214">
        <v>212</v>
      </c>
      <c r="B214">
        <v>3219795.180815492</v>
      </c>
      <c r="C214">
        <v>6039164.164355365</v>
      </c>
    </row>
    <row r="215" spans="1:3">
      <c r="A215">
        <v>213</v>
      </c>
      <c r="B215">
        <v>3205920.821466573</v>
      </c>
      <c r="C215">
        <v>6032977.715914058</v>
      </c>
    </row>
    <row r="216" spans="1:3">
      <c r="A216">
        <v>214</v>
      </c>
      <c r="B216">
        <v>3206841.779936804</v>
      </c>
      <c r="C216">
        <v>6033541.871466586</v>
      </c>
    </row>
    <row r="217" spans="1:3">
      <c r="A217">
        <v>215</v>
      </c>
      <c r="B217">
        <v>3173716.181652599</v>
      </c>
      <c r="C217">
        <v>6018819.899348646</v>
      </c>
    </row>
    <row r="218" spans="1:3">
      <c r="A218">
        <v>216</v>
      </c>
      <c r="B218">
        <v>3152181.480700289</v>
      </c>
      <c r="C218">
        <v>6010430.713132298</v>
      </c>
    </row>
    <row r="219" spans="1:3">
      <c r="A219">
        <v>217</v>
      </c>
      <c r="B219">
        <v>3122769.356494758</v>
      </c>
      <c r="C219">
        <v>5997718.532291201</v>
      </c>
    </row>
    <row r="220" spans="1:3">
      <c r="A220">
        <v>218</v>
      </c>
      <c r="B220">
        <v>3094121.606049635</v>
      </c>
      <c r="C220">
        <v>5984547.117463677</v>
      </c>
    </row>
    <row r="221" spans="1:3">
      <c r="A221">
        <v>219</v>
      </c>
      <c r="B221">
        <v>3068334.962376566</v>
      </c>
      <c r="C221">
        <v>5973529.329829769</v>
      </c>
    </row>
    <row r="222" spans="1:3">
      <c r="A222">
        <v>220</v>
      </c>
      <c r="B222">
        <v>3037421.266352939</v>
      </c>
      <c r="C222">
        <v>5959919.681824082</v>
      </c>
    </row>
    <row r="223" spans="1:3">
      <c r="A223">
        <v>221</v>
      </c>
      <c r="B223">
        <v>3009688.597123484</v>
      </c>
      <c r="C223">
        <v>5947837.175921925</v>
      </c>
    </row>
    <row r="224" spans="1:3">
      <c r="A224">
        <v>222</v>
      </c>
      <c r="B224">
        <v>2993852.267540953</v>
      </c>
      <c r="C224">
        <v>5940812.806008273</v>
      </c>
    </row>
    <row r="225" spans="1:3">
      <c r="A225">
        <v>223</v>
      </c>
      <c r="B225">
        <v>2992339.501335145</v>
      </c>
      <c r="C225">
        <v>5940193.036678702</v>
      </c>
    </row>
    <row r="226" spans="1:3">
      <c r="A226">
        <v>224</v>
      </c>
      <c r="B226">
        <v>2973592.949754513</v>
      </c>
      <c r="C226">
        <v>5932081.598674212</v>
      </c>
    </row>
    <row r="227" spans="1:3">
      <c r="A227">
        <v>225</v>
      </c>
      <c r="B227">
        <v>2957581.936638026</v>
      </c>
      <c r="C227">
        <v>5924709.055206111</v>
      </c>
    </row>
    <row r="228" spans="1:3">
      <c r="A228">
        <v>226</v>
      </c>
      <c r="B228">
        <v>2953256.136847256</v>
      </c>
      <c r="C228">
        <v>5922353.569454338</v>
      </c>
    </row>
    <row r="229" spans="1:3">
      <c r="A229">
        <v>227</v>
      </c>
      <c r="B229">
        <v>2953277.650092683</v>
      </c>
      <c r="C229">
        <v>5922102.785910854</v>
      </c>
    </row>
    <row r="230" spans="1:3">
      <c r="A230">
        <v>228</v>
      </c>
      <c r="B230">
        <v>2920348.965514861</v>
      </c>
      <c r="C230">
        <v>5908238.514899448</v>
      </c>
    </row>
    <row r="231" spans="1:3">
      <c r="A231">
        <v>229</v>
      </c>
      <c r="B231">
        <v>2897838.71857699</v>
      </c>
      <c r="C231">
        <v>5898305.62827188</v>
      </c>
    </row>
    <row r="232" spans="1:3">
      <c r="A232">
        <v>230</v>
      </c>
      <c r="B232">
        <v>2880780.48974089</v>
      </c>
      <c r="C232">
        <v>5890880.857029307</v>
      </c>
    </row>
    <row r="233" spans="1:3">
      <c r="A233">
        <v>231</v>
      </c>
      <c r="B233">
        <v>2864125.929259919</v>
      </c>
      <c r="C233">
        <v>5883619.183225209</v>
      </c>
    </row>
    <row r="234" spans="1:3">
      <c r="A234">
        <v>232</v>
      </c>
      <c r="B234">
        <v>2850763.310578073</v>
      </c>
      <c r="C234">
        <v>5877627.202604252</v>
      </c>
    </row>
    <row r="235" spans="1:3">
      <c r="A235">
        <v>233</v>
      </c>
      <c r="B235">
        <v>2832475.452304389</v>
      </c>
      <c r="C235">
        <v>5869533.410253031</v>
      </c>
    </row>
    <row r="236" spans="1:3">
      <c r="A236">
        <v>234</v>
      </c>
      <c r="B236">
        <v>2826522.19281494</v>
      </c>
      <c r="C236">
        <v>5866787.61393309</v>
      </c>
    </row>
    <row r="237" spans="1:3">
      <c r="A237">
        <v>235</v>
      </c>
      <c r="B237">
        <v>2825891.547894524</v>
      </c>
      <c r="C237">
        <v>5866528.45663802</v>
      </c>
    </row>
    <row r="238" spans="1:3">
      <c r="A238">
        <v>236</v>
      </c>
      <c r="B238">
        <v>2795063.561194687</v>
      </c>
      <c r="C238">
        <v>5853078.873891926</v>
      </c>
    </row>
    <row r="239" spans="1:3">
      <c r="A239">
        <v>237</v>
      </c>
      <c r="B239">
        <v>2776570.750981387</v>
      </c>
      <c r="C239">
        <v>5844974.456351358</v>
      </c>
    </row>
    <row r="240" spans="1:3">
      <c r="A240">
        <v>238</v>
      </c>
      <c r="B240">
        <v>2758473.767336816</v>
      </c>
      <c r="C240">
        <v>5837139.535785167</v>
      </c>
    </row>
    <row r="241" spans="1:3">
      <c r="A241">
        <v>239</v>
      </c>
      <c r="B241">
        <v>2739230.994018791</v>
      </c>
      <c r="C241">
        <v>5828753.424246156</v>
      </c>
    </row>
    <row r="242" spans="1:3">
      <c r="A242">
        <v>240</v>
      </c>
      <c r="B242">
        <v>2735037.261563499</v>
      </c>
      <c r="C242">
        <v>5826921.677135969</v>
      </c>
    </row>
    <row r="243" spans="1:3">
      <c r="A243">
        <v>241</v>
      </c>
      <c r="B243">
        <v>2734581.466472365</v>
      </c>
      <c r="C243">
        <v>5826614.39074185</v>
      </c>
    </row>
    <row r="244" spans="1:3">
      <c r="A244">
        <v>242</v>
      </c>
      <c r="B244">
        <v>2708694.139676146</v>
      </c>
      <c r="C244">
        <v>5815516.240711509</v>
      </c>
    </row>
    <row r="245" spans="1:3">
      <c r="A245">
        <v>243</v>
      </c>
      <c r="B245">
        <v>2694668.741552502</v>
      </c>
      <c r="C245">
        <v>5809650.827988287</v>
      </c>
    </row>
    <row r="246" spans="1:3">
      <c r="A246">
        <v>244</v>
      </c>
      <c r="B246">
        <v>2686870.540727715</v>
      </c>
      <c r="C246">
        <v>5806353.316383519</v>
      </c>
    </row>
    <row r="247" spans="1:3">
      <c r="A247">
        <v>245</v>
      </c>
      <c r="B247">
        <v>2686790.636100844</v>
      </c>
      <c r="C247">
        <v>5806210.594400383</v>
      </c>
    </row>
    <row r="248" spans="1:3">
      <c r="A248">
        <v>246</v>
      </c>
      <c r="B248">
        <v>2662767.052215738</v>
      </c>
      <c r="C248">
        <v>5795921.197590943</v>
      </c>
    </row>
    <row r="249" spans="1:3">
      <c r="A249">
        <v>247</v>
      </c>
      <c r="B249">
        <v>2649451.939684359</v>
      </c>
      <c r="C249">
        <v>5789448.295375139</v>
      </c>
    </row>
    <row r="250" spans="1:3">
      <c r="A250">
        <v>248</v>
      </c>
      <c r="B250">
        <v>2627537.105133254</v>
      </c>
      <c r="C250">
        <v>5779805.83277814</v>
      </c>
    </row>
    <row r="251" spans="1:3">
      <c r="A251">
        <v>249</v>
      </c>
      <c r="B251">
        <v>2608805.198843572</v>
      </c>
      <c r="C251">
        <v>5772094.65334208</v>
      </c>
    </row>
    <row r="252" spans="1:3">
      <c r="A252">
        <v>250</v>
      </c>
      <c r="B252">
        <v>2588457.418541529</v>
      </c>
      <c r="C252">
        <v>5763039.395750498</v>
      </c>
    </row>
    <row r="253" spans="1:3">
      <c r="A253">
        <v>251</v>
      </c>
      <c r="B253">
        <v>2565221.572392925</v>
      </c>
      <c r="C253">
        <v>5752947.94621045</v>
      </c>
    </row>
    <row r="254" spans="1:3">
      <c r="A254">
        <v>252</v>
      </c>
      <c r="B254">
        <v>2547860.63726941</v>
      </c>
      <c r="C254">
        <v>5745375.585993764</v>
      </c>
    </row>
    <row r="255" spans="1:3">
      <c r="A255">
        <v>253</v>
      </c>
      <c r="B255">
        <v>2537609.821191601</v>
      </c>
      <c r="C255">
        <v>5740992.728290561</v>
      </c>
    </row>
    <row r="256" spans="1:3">
      <c r="A256">
        <v>254</v>
      </c>
      <c r="B256">
        <v>2529552.388009254</v>
      </c>
      <c r="C256">
        <v>5737373.688112647</v>
      </c>
    </row>
    <row r="257" spans="1:3">
      <c r="A257">
        <v>255</v>
      </c>
      <c r="B257">
        <v>2528604.154888981</v>
      </c>
      <c r="C257">
        <v>5736834.897216768</v>
      </c>
    </row>
    <row r="258" spans="1:3">
      <c r="A258">
        <v>256</v>
      </c>
      <c r="B258">
        <v>2507439.20687362</v>
      </c>
      <c r="C258">
        <v>5727726.198245338</v>
      </c>
    </row>
    <row r="259" spans="1:3">
      <c r="A259">
        <v>257</v>
      </c>
      <c r="B259">
        <v>2493422.953553944</v>
      </c>
      <c r="C259">
        <v>5721630.828163487</v>
      </c>
    </row>
    <row r="260" spans="1:3">
      <c r="A260">
        <v>258</v>
      </c>
      <c r="B260">
        <v>2482610.226762463</v>
      </c>
      <c r="C260">
        <v>5717270.127544161</v>
      </c>
    </row>
    <row r="261" spans="1:3">
      <c r="A261">
        <v>259</v>
      </c>
      <c r="B261">
        <v>2461638.179837864</v>
      </c>
      <c r="C261">
        <v>5707844.102780306</v>
      </c>
    </row>
    <row r="262" spans="1:3">
      <c r="A262">
        <v>260</v>
      </c>
      <c r="B262">
        <v>2444916.016551648</v>
      </c>
      <c r="C262">
        <v>5700638.708278283</v>
      </c>
    </row>
    <row r="263" spans="1:3">
      <c r="A263">
        <v>261</v>
      </c>
      <c r="B263">
        <v>2434132.427137856</v>
      </c>
      <c r="C263">
        <v>5695947.398933767</v>
      </c>
    </row>
    <row r="264" spans="1:3">
      <c r="A264">
        <v>262</v>
      </c>
      <c r="B264">
        <v>2423298.147819996</v>
      </c>
      <c r="C264">
        <v>5691238.314059349</v>
      </c>
    </row>
    <row r="265" spans="1:3">
      <c r="A265">
        <v>263</v>
      </c>
      <c r="B265">
        <v>2411143.848374435</v>
      </c>
      <c r="C265">
        <v>5686071.055285012</v>
      </c>
    </row>
    <row r="266" spans="1:3">
      <c r="A266">
        <v>264</v>
      </c>
      <c r="B266">
        <v>2397617.873994266</v>
      </c>
      <c r="C266">
        <v>5680278.725020863</v>
      </c>
    </row>
    <row r="267" spans="1:3">
      <c r="A267">
        <v>265</v>
      </c>
      <c r="B267">
        <v>2390916.573505552</v>
      </c>
      <c r="C267">
        <v>5677472.777603026</v>
      </c>
    </row>
    <row r="268" spans="1:3">
      <c r="A268">
        <v>266</v>
      </c>
      <c r="B268">
        <v>2390684.235295731</v>
      </c>
      <c r="C268">
        <v>5677379.498826174</v>
      </c>
    </row>
    <row r="269" spans="1:3">
      <c r="A269">
        <v>267</v>
      </c>
      <c r="B269">
        <v>2369587.971394993</v>
      </c>
      <c r="C269">
        <v>5668220.545095634</v>
      </c>
    </row>
    <row r="270" spans="1:3">
      <c r="A270">
        <v>268</v>
      </c>
      <c r="B270">
        <v>2357252.920609623</v>
      </c>
      <c r="C270">
        <v>5662892.14355381</v>
      </c>
    </row>
    <row r="271" spans="1:3">
      <c r="A271">
        <v>269</v>
      </c>
      <c r="B271">
        <v>2342341.597779397</v>
      </c>
      <c r="C271">
        <v>5656362.082964845</v>
      </c>
    </row>
    <row r="272" spans="1:3">
      <c r="A272">
        <v>270</v>
      </c>
      <c r="B272">
        <v>2329864.683124266</v>
      </c>
      <c r="C272">
        <v>5650940.018978391</v>
      </c>
    </row>
    <row r="273" spans="1:3">
      <c r="A273">
        <v>271</v>
      </c>
      <c r="B273">
        <v>2324199.393103879</v>
      </c>
      <c r="C273">
        <v>5648480.981844325</v>
      </c>
    </row>
    <row r="274" spans="1:3">
      <c r="A274">
        <v>272</v>
      </c>
      <c r="B274">
        <v>2324902.164937266</v>
      </c>
      <c r="C274">
        <v>5648870.521819991</v>
      </c>
    </row>
    <row r="275" spans="1:3">
      <c r="A275">
        <v>273</v>
      </c>
      <c r="B275">
        <v>2305168.967571415</v>
      </c>
      <c r="C275">
        <v>5640144.039894588</v>
      </c>
    </row>
    <row r="276" spans="1:3">
      <c r="A276">
        <v>274</v>
      </c>
      <c r="B276">
        <v>2294206.131090635</v>
      </c>
      <c r="C276">
        <v>5635184.047321416</v>
      </c>
    </row>
    <row r="277" spans="1:3">
      <c r="A277">
        <v>275</v>
      </c>
      <c r="B277">
        <v>2287247.230354229</v>
      </c>
      <c r="C277">
        <v>5632080.313484427</v>
      </c>
    </row>
    <row r="278" spans="1:3">
      <c r="A278">
        <v>276</v>
      </c>
      <c r="B278">
        <v>2287744.09634044</v>
      </c>
      <c r="C278">
        <v>5632377.007974239</v>
      </c>
    </row>
    <row r="279" spans="1:3">
      <c r="A279">
        <v>277</v>
      </c>
      <c r="B279">
        <v>2270580.604135814</v>
      </c>
      <c r="C279">
        <v>5624752.378709598</v>
      </c>
    </row>
    <row r="280" spans="1:3">
      <c r="A280">
        <v>278</v>
      </c>
      <c r="B280">
        <v>2259028.650209118</v>
      </c>
      <c r="C280">
        <v>5620223.38849721</v>
      </c>
    </row>
    <row r="281" spans="1:3">
      <c r="A281">
        <v>279</v>
      </c>
      <c r="B281">
        <v>2243536.747419618</v>
      </c>
      <c r="C281">
        <v>5613553.597746054</v>
      </c>
    </row>
    <row r="282" spans="1:3">
      <c r="A282">
        <v>280</v>
      </c>
      <c r="B282">
        <v>2228573.002072525</v>
      </c>
      <c r="C282">
        <v>5606723.341998383</v>
      </c>
    </row>
    <row r="283" spans="1:3">
      <c r="A283">
        <v>281</v>
      </c>
      <c r="B283">
        <v>2214332.644748973</v>
      </c>
      <c r="C283">
        <v>5600649.644960686</v>
      </c>
    </row>
    <row r="284" spans="1:3">
      <c r="A284">
        <v>282</v>
      </c>
      <c r="B284">
        <v>2197415.071719565</v>
      </c>
      <c r="C284">
        <v>5593235.817613148</v>
      </c>
    </row>
    <row r="285" spans="1:3">
      <c r="A285">
        <v>283</v>
      </c>
      <c r="B285">
        <v>2181949.327294713</v>
      </c>
      <c r="C285">
        <v>5586511.313686666</v>
      </c>
    </row>
    <row r="286" spans="1:3">
      <c r="A286">
        <v>284</v>
      </c>
      <c r="B286">
        <v>2172762.870477024</v>
      </c>
      <c r="C286">
        <v>5582446.791675559</v>
      </c>
    </row>
    <row r="287" spans="1:3">
      <c r="A287">
        <v>285</v>
      </c>
      <c r="B287">
        <v>2165151.38157456</v>
      </c>
      <c r="C287">
        <v>5579213.062209681</v>
      </c>
    </row>
    <row r="288" spans="1:3">
      <c r="A288">
        <v>286</v>
      </c>
      <c r="B288">
        <v>2164573.936219402</v>
      </c>
      <c r="C288">
        <v>5578867.7046972</v>
      </c>
    </row>
    <row r="289" spans="1:3">
      <c r="A289">
        <v>287</v>
      </c>
      <c r="B289">
        <v>2152732.765220267</v>
      </c>
      <c r="C289">
        <v>5573718.144558307</v>
      </c>
    </row>
    <row r="290" spans="1:3">
      <c r="A290">
        <v>288</v>
      </c>
      <c r="B290">
        <v>2140933.221825112</v>
      </c>
      <c r="C290">
        <v>5568569.164861664</v>
      </c>
    </row>
    <row r="291" spans="1:3">
      <c r="A291">
        <v>289</v>
      </c>
      <c r="B291">
        <v>2133441.210795538</v>
      </c>
      <c r="C291">
        <v>5565056.961498634</v>
      </c>
    </row>
    <row r="292" spans="1:3">
      <c r="A292">
        <v>290</v>
      </c>
      <c r="B292">
        <v>2117115.443068032</v>
      </c>
      <c r="C292">
        <v>5558150.646949556</v>
      </c>
    </row>
    <row r="293" spans="1:3">
      <c r="A293">
        <v>291</v>
      </c>
      <c r="B293">
        <v>2104342.886334646</v>
      </c>
      <c r="C293">
        <v>5552534.034495955</v>
      </c>
    </row>
    <row r="294" spans="1:3">
      <c r="A294">
        <v>292</v>
      </c>
      <c r="B294">
        <v>2094381.515559953</v>
      </c>
      <c r="C294">
        <v>5548192.578611043</v>
      </c>
    </row>
    <row r="295" spans="1:3">
      <c r="A295">
        <v>293</v>
      </c>
      <c r="B295">
        <v>2084841.100453716</v>
      </c>
      <c r="C295">
        <v>5544032.321006626</v>
      </c>
    </row>
    <row r="296" spans="1:3">
      <c r="A296">
        <v>294</v>
      </c>
      <c r="B296">
        <v>2077358.505416794</v>
      </c>
      <c r="C296">
        <v>5540672.958954294</v>
      </c>
    </row>
    <row r="297" spans="1:3">
      <c r="A297">
        <v>295</v>
      </c>
      <c r="B297">
        <v>2067385.989596268</v>
      </c>
      <c r="C297">
        <v>5536254.212616418</v>
      </c>
    </row>
    <row r="298" spans="1:3">
      <c r="A298">
        <v>296</v>
      </c>
      <c r="B298">
        <v>2064283.059348009</v>
      </c>
      <c r="C298">
        <v>5534818.171918034</v>
      </c>
    </row>
    <row r="299" spans="1:3">
      <c r="A299">
        <v>297</v>
      </c>
      <c r="B299">
        <v>2064039.057396751</v>
      </c>
      <c r="C299">
        <v>5534719.39709208</v>
      </c>
    </row>
    <row r="300" spans="1:3">
      <c r="A300">
        <v>298</v>
      </c>
      <c r="B300">
        <v>2047805.637905879</v>
      </c>
      <c r="C300">
        <v>5527622.701138654</v>
      </c>
    </row>
    <row r="301" spans="1:3">
      <c r="A301">
        <v>299</v>
      </c>
      <c r="B301">
        <v>2037623.730002403</v>
      </c>
      <c r="C301">
        <v>5523154.681086183</v>
      </c>
    </row>
    <row r="302" spans="1:3">
      <c r="A302">
        <v>300</v>
      </c>
      <c r="B302">
        <v>2027655.24709958</v>
      </c>
      <c r="C302">
        <v>5518834.946230635</v>
      </c>
    </row>
    <row r="303" spans="1:3">
      <c r="A303">
        <v>301</v>
      </c>
      <c r="B303">
        <v>2017304.162537868</v>
      </c>
      <c r="C303">
        <v>5514317.377659362</v>
      </c>
    </row>
    <row r="304" spans="1:3">
      <c r="A304">
        <v>302</v>
      </c>
      <c r="B304">
        <v>2008884.315873294</v>
      </c>
      <c r="C304">
        <v>5510587.919025945</v>
      </c>
    </row>
    <row r="305" spans="1:3">
      <c r="A305">
        <v>303</v>
      </c>
      <c r="B305">
        <v>2002880.729798111</v>
      </c>
      <c r="C305">
        <v>5507943.446368652</v>
      </c>
    </row>
    <row r="306" spans="1:3">
      <c r="A306">
        <v>304</v>
      </c>
      <c r="B306">
        <v>1990356.375318594</v>
      </c>
      <c r="C306">
        <v>5502568.123345715</v>
      </c>
    </row>
    <row r="307" spans="1:3">
      <c r="A307">
        <v>305</v>
      </c>
      <c r="B307">
        <v>1982526.991138804</v>
      </c>
      <c r="C307">
        <v>5499294.041065709</v>
      </c>
    </row>
    <row r="308" spans="1:3">
      <c r="A308">
        <v>306</v>
      </c>
      <c r="B308">
        <v>1978329.415620619</v>
      </c>
      <c r="C308">
        <v>5497521.859342024</v>
      </c>
    </row>
    <row r="309" spans="1:3">
      <c r="A309">
        <v>307</v>
      </c>
      <c r="B309">
        <v>1978269.12852783</v>
      </c>
      <c r="C309">
        <v>5497438.798425898</v>
      </c>
    </row>
    <row r="310" spans="1:3">
      <c r="A310">
        <v>308</v>
      </c>
      <c r="B310">
        <v>1965439.759182426</v>
      </c>
      <c r="C310">
        <v>5491955.77361448</v>
      </c>
    </row>
    <row r="311" spans="1:3">
      <c r="A311">
        <v>309</v>
      </c>
      <c r="B311">
        <v>1958905.290056449</v>
      </c>
      <c r="C311">
        <v>5488738.294492961</v>
      </c>
    </row>
    <row r="312" spans="1:3">
      <c r="A312">
        <v>310</v>
      </c>
      <c r="B312">
        <v>1947258.507653605</v>
      </c>
      <c r="C312">
        <v>5483597.212405453</v>
      </c>
    </row>
    <row r="313" spans="1:3">
      <c r="A313">
        <v>311</v>
      </c>
      <c r="B313">
        <v>1936903.479202663</v>
      </c>
      <c r="C313">
        <v>5479314.62829107</v>
      </c>
    </row>
    <row r="314" spans="1:3">
      <c r="A314">
        <v>312</v>
      </c>
      <c r="B314">
        <v>1926045.846152788</v>
      </c>
      <c r="C314">
        <v>5474474.341039978</v>
      </c>
    </row>
    <row r="315" spans="1:3">
      <c r="A315">
        <v>313</v>
      </c>
      <c r="B315">
        <v>1913082.768097545</v>
      </c>
      <c r="C315">
        <v>5468834.785093044</v>
      </c>
    </row>
    <row r="316" spans="1:3">
      <c r="A316">
        <v>314</v>
      </c>
      <c r="B316">
        <v>1902867.439333413</v>
      </c>
      <c r="C316">
        <v>5464369.279542322</v>
      </c>
    </row>
    <row r="317" spans="1:3">
      <c r="A317">
        <v>315</v>
      </c>
      <c r="B317">
        <v>1896625.334910125</v>
      </c>
      <c r="C317">
        <v>5461692.775901949</v>
      </c>
    </row>
    <row r="318" spans="1:3">
      <c r="A318">
        <v>316</v>
      </c>
      <c r="B318">
        <v>1892077.505675543</v>
      </c>
      <c r="C318">
        <v>5459648.307150445</v>
      </c>
    </row>
    <row r="319" spans="1:3">
      <c r="A319">
        <v>317</v>
      </c>
      <c r="B319">
        <v>1892638.619746721</v>
      </c>
      <c r="C319">
        <v>5459961.738069635</v>
      </c>
    </row>
    <row r="320" spans="1:3">
      <c r="A320">
        <v>318</v>
      </c>
      <c r="B320">
        <v>1880152.387934862</v>
      </c>
      <c r="C320">
        <v>5454509.642738792</v>
      </c>
    </row>
    <row r="321" spans="1:3">
      <c r="A321">
        <v>319</v>
      </c>
      <c r="B321">
        <v>1871703.903387898</v>
      </c>
      <c r="C321">
        <v>5450837.241163101</v>
      </c>
    </row>
    <row r="322" spans="1:3">
      <c r="A322">
        <v>320</v>
      </c>
      <c r="B322">
        <v>1865161.241772271</v>
      </c>
      <c r="C322">
        <v>5448184.15815851</v>
      </c>
    </row>
    <row r="323" spans="1:3">
      <c r="A323">
        <v>321</v>
      </c>
      <c r="B323">
        <v>1853141.126366893</v>
      </c>
      <c r="C323">
        <v>5442778.155590665</v>
      </c>
    </row>
    <row r="324" spans="1:3">
      <c r="A324">
        <v>322</v>
      </c>
      <c r="B324">
        <v>1842883.608950103</v>
      </c>
      <c r="C324">
        <v>5438336.36956342</v>
      </c>
    </row>
    <row r="325" spans="1:3">
      <c r="A325">
        <v>323</v>
      </c>
      <c r="B325">
        <v>1836163.469084949</v>
      </c>
      <c r="C325">
        <v>5435404.640467911</v>
      </c>
    </row>
    <row r="326" spans="1:3">
      <c r="A326">
        <v>324</v>
      </c>
      <c r="B326">
        <v>1829569.91596025</v>
      </c>
      <c r="C326">
        <v>5432529.501756624</v>
      </c>
    </row>
    <row r="327" spans="1:3">
      <c r="A327">
        <v>325</v>
      </c>
      <c r="B327">
        <v>1822214.090097663</v>
      </c>
      <c r="C327">
        <v>5429394.766992893</v>
      </c>
    </row>
    <row r="328" spans="1:3">
      <c r="A328">
        <v>326</v>
      </c>
      <c r="B328">
        <v>1814166.889440261</v>
      </c>
      <c r="C328">
        <v>5425941.224066198</v>
      </c>
    </row>
    <row r="329" spans="1:3">
      <c r="A329">
        <v>327</v>
      </c>
      <c r="B329">
        <v>1810213.109068569</v>
      </c>
      <c r="C329">
        <v>5424282.286370919</v>
      </c>
    </row>
    <row r="330" spans="1:3">
      <c r="A330">
        <v>328</v>
      </c>
      <c r="B330">
        <v>1810540.755725251</v>
      </c>
      <c r="C330">
        <v>5424418.994969606</v>
      </c>
    </row>
    <row r="331" spans="1:3">
      <c r="A331">
        <v>329</v>
      </c>
      <c r="B331">
        <v>1797907.355154581</v>
      </c>
      <c r="C331">
        <v>5418929.587643334</v>
      </c>
    </row>
    <row r="332" spans="1:3">
      <c r="A332">
        <v>330</v>
      </c>
      <c r="B332">
        <v>1790310.472878886</v>
      </c>
      <c r="C332">
        <v>5415642.861076978</v>
      </c>
    </row>
    <row r="333" spans="1:3">
      <c r="A333">
        <v>331</v>
      </c>
      <c r="B333">
        <v>1781471.430413253</v>
      </c>
      <c r="C333">
        <v>5411768.049278692</v>
      </c>
    </row>
    <row r="334" spans="1:3">
      <c r="A334">
        <v>332</v>
      </c>
      <c r="B334">
        <v>1774031.48188211</v>
      </c>
      <c r="C334">
        <v>5408532.034382006</v>
      </c>
    </row>
    <row r="335" spans="1:3">
      <c r="A335">
        <v>333</v>
      </c>
      <c r="B335">
        <v>1768537.141479923</v>
      </c>
      <c r="C335">
        <v>5406184.487617031</v>
      </c>
    </row>
    <row r="336" spans="1:3">
      <c r="A336">
        <v>334</v>
      </c>
      <c r="B336">
        <v>1762645.947220998</v>
      </c>
      <c r="C336">
        <v>5403642.754961558</v>
      </c>
    </row>
    <row r="337" spans="1:3">
      <c r="A337">
        <v>335</v>
      </c>
      <c r="B337">
        <v>1752586.466670023</v>
      </c>
      <c r="C337">
        <v>5399191.764716257</v>
      </c>
    </row>
    <row r="338" spans="1:3">
      <c r="A338">
        <v>336</v>
      </c>
      <c r="B338">
        <v>1746581.921932302</v>
      </c>
      <c r="C338">
        <v>5396464.051291274</v>
      </c>
    </row>
    <row r="339" spans="1:3">
      <c r="A339">
        <v>337</v>
      </c>
      <c r="B339">
        <v>1742774.416652007</v>
      </c>
      <c r="C339">
        <v>5394759.550854753</v>
      </c>
    </row>
    <row r="340" spans="1:3">
      <c r="A340">
        <v>338</v>
      </c>
      <c r="B340">
        <v>1742932.260751305</v>
      </c>
      <c r="C340">
        <v>5394872.881350551</v>
      </c>
    </row>
    <row r="341" spans="1:3">
      <c r="A341">
        <v>339</v>
      </c>
      <c r="B341">
        <v>1733327.17530767</v>
      </c>
      <c r="C341">
        <v>5390589.561283783</v>
      </c>
    </row>
    <row r="342" spans="1:3">
      <c r="A342">
        <v>340</v>
      </c>
      <c r="B342">
        <v>1726495.657306576</v>
      </c>
      <c r="C342">
        <v>5387903.021577532</v>
      </c>
    </row>
    <row r="343" spans="1:3">
      <c r="A343">
        <v>341</v>
      </c>
      <c r="B343">
        <v>1717746.830331072</v>
      </c>
      <c r="C343">
        <v>5384135.651536661</v>
      </c>
    </row>
    <row r="344" spans="1:3">
      <c r="A344">
        <v>342</v>
      </c>
      <c r="B344">
        <v>1709708.645682726</v>
      </c>
      <c r="C344">
        <v>5380451.951130359</v>
      </c>
    </row>
    <row r="345" spans="1:3">
      <c r="A345">
        <v>343</v>
      </c>
      <c r="B345">
        <v>1701569.189460991</v>
      </c>
      <c r="C345">
        <v>5376974.260113929</v>
      </c>
    </row>
    <row r="346" spans="1:3">
      <c r="A346">
        <v>344</v>
      </c>
      <c r="B346">
        <v>1691810.290210456</v>
      </c>
      <c r="C346">
        <v>5372692.57051086</v>
      </c>
    </row>
    <row r="347" spans="1:3">
      <c r="A347">
        <v>345</v>
      </c>
      <c r="B347">
        <v>1682775.376771698</v>
      </c>
      <c r="C347">
        <v>5368758.843275571</v>
      </c>
    </row>
    <row r="348" spans="1:3">
      <c r="A348">
        <v>346</v>
      </c>
      <c r="B348">
        <v>1677443.683487411</v>
      </c>
      <c r="C348">
        <v>5366394.205490955</v>
      </c>
    </row>
    <row r="349" spans="1:3">
      <c r="A349">
        <v>347</v>
      </c>
      <c r="B349">
        <v>1672955.353819378</v>
      </c>
      <c r="C349">
        <v>5364485.326746054</v>
      </c>
    </row>
    <row r="350" spans="1:3">
      <c r="A350">
        <v>348</v>
      </c>
      <c r="B350">
        <v>1672738.077115257</v>
      </c>
      <c r="C350">
        <v>5364337.267939541</v>
      </c>
    </row>
    <row r="351" spans="1:3">
      <c r="A351">
        <v>349</v>
      </c>
      <c r="B351">
        <v>1665552.852404205</v>
      </c>
      <c r="C351">
        <v>5361200.731045865</v>
      </c>
    </row>
    <row r="352" spans="1:3">
      <c r="A352">
        <v>350</v>
      </c>
      <c r="B352">
        <v>1658662.290484379</v>
      </c>
      <c r="C352">
        <v>5358180.470261288</v>
      </c>
    </row>
    <row r="353" spans="1:3">
      <c r="A353">
        <v>351</v>
      </c>
      <c r="B353">
        <v>1654751.618443833</v>
      </c>
      <c r="C353">
        <v>5356319.238357743</v>
      </c>
    </row>
    <row r="354" spans="1:3">
      <c r="A354">
        <v>352</v>
      </c>
      <c r="B354">
        <v>1644833.031363383</v>
      </c>
      <c r="C354">
        <v>5352115.405904406</v>
      </c>
    </row>
    <row r="355" spans="1:3">
      <c r="A355">
        <v>353</v>
      </c>
      <c r="B355">
        <v>1637168.343978828</v>
      </c>
      <c r="C355">
        <v>5348744.988435617</v>
      </c>
    </row>
    <row r="356" spans="1:3">
      <c r="A356">
        <v>354</v>
      </c>
      <c r="B356">
        <v>1631073.87540991</v>
      </c>
      <c r="C356">
        <v>5346085.846478933</v>
      </c>
    </row>
    <row r="357" spans="1:3">
      <c r="A357">
        <v>355</v>
      </c>
      <c r="B357">
        <v>1625286.378547186</v>
      </c>
      <c r="C357">
        <v>5343559.940788828</v>
      </c>
    </row>
    <row r="358" spans="1:3">
      <c r="A358">
        <v>356</v>
      </c>
      <c r="B358">
        <v>1620975.681730723</v>
      </c>
      <c r="C358">
        <v>5341616.48098615</v>
      </c>
    </row>
    <row r="359" spans="1:3">
      <c r="A359">
        <v>357</v>
      </c>
      <c r="B359">
        <v>1615174.581381531</v>
      </c>
      <c r="C359">
        <v>5339036.312452981</v>
      </c>
    </row>
    <row r="360" spans="1:3">
      <c r="A360">
        <v>358</v>
      </c>
      <c r="B360">
        <v>1613544.614529859</v>
      </c>
      <c r="C360">
        <v>5338271.870695487</v>
      </c>
    </row>
    <row r="361" spans="1:3">
      <c r="A361">
        <v>359</v>
      </c>
      <c r="B361">
        <v>1613443.997619159</v>
      </c>
      <c r="C361">
        <v>5338232.717715509</v>
      </c>
    </row>
    <row r="362" spans="1:3">
      <c r="A362">
        <v>360</v>
      </c>
      <c r="B362">
        <v>1603514.936644628</v>
      </c>
      <c r="C362">
        <v>5333880.812437087</v>
      </c>
    </row>
    <row r="363" spans="1:3">
      <c r="A363">
        <v>361</v>
      </c>
      <c r="B363">
        <v>1597020.886820555</v>
      </c>
      <c r="C363">
        <v>5331023.238126843</v>
      </c>
    </row>
    <row r="364" spans="1:3">
      <c r="A364">
        <v>362</v>
      </c>
      <c r="B364">
        <v>1590531.220721839</v>
      </c>
      <c r="C364">
        <v>5328202.283371622</v>
      </c>
    </row>
    <row r="365" spans="1:3">
      <c r="A365">
        <v>363</v>
      </c>
      <c r="B365">
        <v>1583932.492568867</v>
      </c>
      <c r="C365">
        <v>5325313.583371569</v>
      </c>
    </row>
    <row r="366" spans="1:3">
      <c r="A366">
        <v>364</v>
      </c>
      <c r="B366">
        <v>1578738.860863003</v>
      </c>
      <c r="C366">
        <v>5323004.026954145</v>
      </c>
    </row>
    <row r="367" spans="1:3">
      <c r="A367">
        <v>365</v>
      </c>
      <c r="B367">
        <v>1574942.101379886</v>
      </c>
      <c r="C367">
        <v>5321325.062247636</v>
      </c>
    </row>
    <row r="368" spans="1:3">
      <c r="A368">
        <v>366</v>
      </c>
      <c r="B368">
        <v>1566965.137870923</v>
      </c>
      <c r="C368">
        <v>5317888.974724972</v>
      </c>
    </row>
    <row r="369" spans="1:3">
      <c r="A369">
        <v>367</v>
      </c>
      <c r="B369">
        <v>1561737.429379013</v>
      </c>
      <c r="C369">
        <v>5315691.324107646</v>
      </c>
    </row>
    <row r="370" spans="1:3">
      <c r="A370">
        <v>368</v>
      </c>
      <c r="B370">
        <v>1558996.026472985</v>
      </c>
      <c r="C370">
        <v>5314530.321656503</v>
      </c>
    </row>
    <row r="371" spans="1:3">
      <c r="A371">
        <v>369</v>
      </c>
      <c r="B371">
        <v>1559071.0282281</v>
      </c>
      <c r="C371">
        <v>5314529.228343595</v>
      </c>
    </row>
    <row r="372" spans="1:3">
      <c r="A372">
        <v>370</v>
      </c>
      <c r="B372">
        <v>1550979.473870084</v>
      </c>
      <c r="C372">
        <v>5311068.086229577</v>
      </c>
    </row>
    <row r="373" spans="1:3">
      <c r="A373">
        <v>371</v>
      </c>
      <c r="B373">
        <v>1547544.754339036</v>
      </c>
      <c r="C373">
        <v>5309334.372587107</v>
      </c>
    </row>
    <row r="374" spans="1:3">
      <c r="A374">
        <v>372</v>
      </c>
      <c r="B374">
        <v>1540558.078889653</v>
      </c>
      <c r="C374">
        <v>5306236.734813851</v>
      </c>
    </row>
    <row r="375" spans="1:3">
      <c r="A375">
        <v>373</v>
      </c>
      <c r="B375">
        <v>1533957.049725303</v>
      </c>
      <c r="C375">
        <v>5303485.841677991</v>
      </c>
    </row>
    <row r="376" spans="1:3">
      <c r="A376">
        <v>374</v>
      </c>
      <c r="B376">
        <v>1527636.047206325</v>
      </c>
      <c r="C376">
        <v>5300656.054291307</v>
      </c>
    </row>
    <row r="377" spans="1:3">
      <c r="A377">
        <v>375</v>
      </c>
      <c r="B377">
        <v>1519734.073845544</v>
      </c>
      <c r="C377">
        <v>5297202.831201251</v>
      </c>
    </row>
    <row r="378" spans="1:3">
      <c r="A378">
        <v>376</v>
      </c>
      <c r="B378">
        <v>1513322.883269619</v>
      </c>
      <c r="C378">
        <v>5294388.106485988</v>
      </c>
    </row>
    <row r="379" spans="1:3">
      <c r="A379">
        <v>377</v>
      </c>
      <c r="B379">
        <v>1509348.540702442</v>
      </c>
      <c r="C379">
        <v>5292677.655365435</v>
      </c>
    </row>
    <row r="380" spans="1:3">
      <c r="A380">
        <v>378</v>
      </c>
      <c r="B380">
        <v>1506826.844863486</v>
      </c>
      <c r="C380">
        <v>5291531.983242938</v>
      </c>
    </row>
    <row r="381" spans="1:3">
      <c r="A381">
        <v>379</v>
      </c>
      <c r="B381">
        <v>1507050.45857952</v>
      </c>
      <c r="C381">
        <v>5291669.435224173</v>
      </c>
    </row>
    <row r="382" spans="1:3">
      <c r="A382">
        <v>380</v>
      </c>
      <c r="B382">
        <v>1499802.194428531</v>
      </c>
      <c r="C382">
        <v>5288499.038671626</v>
      </c>
    </row>
    <row r="383" spans="1:3">
      <c r="A383">
        <v>381</v>
      </c>
      <c r="B383">
        <v>1494620.387798365</v>
      </c>
      <c r="C383">
        <v>5286244.726873986</v>
      </c>
    </row>
    <row r="384" spans="1:3">
      <c r="A384">
        <v>382</v>
      </c>
      <c r="B384">
        <v>1490491.594026636</v>
      </c>
      <c r="C384">
        <v>5284568.113383868</v>
      </c>
    </row>
    <row r="385" spans="1:3">
      <c r="A385">
        <v>383</v>
      </c>
      <c r="B385">
        <v>1490718.79394996</v>
      </c>
      <c r="C385">
        <v>5284614.318317496</v>
      </c>
    </row>
    <row r="386" spans="1:3">
      <c r="A386">
        <v>384</v>
      </c>
      <c r="B386">
        <v>1482527.937703508</v>
      </c>
      <c r="C386">
        <v>5280960.105082608</v>
      </c>
    </row>
    <row r="387" spans="1:3">
      <c r="A387">
        <v>385</v>
      </c>
      <c r="B387">
        <v>1478264.787856949</v>
      </c>
      <c r="C387">
        <v>5279090.190066149</v>
      </c>
    </row>
    <row r="388" spans="1:3">
      <c r="A388">
        <v>386</v>
      </c>
      <c r="B388">
        <v>1474149.566650918</v>
      </c>
      <c r="C388">
        <v>5277285.973731139</v>
      </c>
    </row>
    <row r="389" spans="1:3">
      <c r="A389">
        <v>387</v>
      </c>
      <c r="B389">
        <v>1469398.71432095</v>
      </c>
      <c r="C389">
        <v>5275255.45890198</v>
      </c>
    </row>
    <row r="390" spans="1:3">
      <c r="A390">
        <v>388</v>
      </c>
      <c r="B390">
        <v>1464292.131193629</v>
      </c>
      <c r="C390">
        <v>5273058.837582812</v>
      </c>
    </row>
    <row r="391" spans="1:3">
      <c r="A391">
        <v>389</v>
      </c>
      <c r="B391">
        <v>1461737.798678474</v>
      </c>
      <c r="C391">
        <v>5271984.783237138</v>
      </c>
    </row>
    <row r="392" spans="1:3">
      <c r="A392">
        <v>390</v>
      </c>
      <c r="B392">
        <v>1461938.8617936</v>
      </c>
      <c r="C392">
        <v>5272068.687874552</v>
      </c>
    </row>
    <row r="393" spans="1:3">
      <c r="A393">
        <v>391</v>
      </c>
      <c r="B393">
        <v>1453766.583979664</v>
      </c>
      <c r="C393">
        <v>5268505.490114919</v>
      </c>
    </row>
    <row r="394" spans="1:3">
      <c r="A394">
        <v>392</v>
      </c>
      <c r="B394">
        <v>1448522.040028182</v>
      </c>
      <c r="C394">
        <v>5266228.747622908</v>
      </c>
    </row>
    <row r="395" spans="1:3">
      <c r="A395">
        <v>393</v>
      </c>
      <c r="B395">
        <v>1442645.054156565</v>
      </c>
      <c r="C395">
        <v>5263644.659220773</v>
      </c>
    </row>
    <row r="396" spans="1:3">
      <c r="A396">
        <v>394</v>
      </c>
      <c r="B396">
        <v>1437562.680323785</v>
      </c>
      <c r="C396">
        <v>5261427.576684551</v>
      </c>
    </row>
    <row r="397" spans="1:3">
      <c r="A397">
        <v>395</v>
      </c>
      <c r="B397">
        <v>1433669.23825213</v>
      </c>
      <c r="C397">
        <v>5259757.807002809</v>
      </c>
    </row>
    <row r="398" spans="1:3">
      <c r="A398">
        <v>396</v>
      </c>
      <c r="B398">
        <v>1429696.450618879</v>
      </c>
      <c r="C398">
        <v>5258038.563818331</v>
      </c>
    </row>
    <row r="399" spans="1:3">
      <c r="A399">
        <v>397</v>
      </c>
      <c r="B399">
        <v>1423263.896556589</v>
      </c>
      <c r="C399">
        <v>5255182.409022499</v>
      </c>
    </row>
    <row r="400" spans="1:3">
      <c r="A400">
        <v>398</v>
      </c>
      <c r="B400">
        <v>1419660.892005892</v>
      </c>
      <c r="C400">
        <v>5253532.309963351</v>
      </c>
    </row>
    <row r="401" spans="1:3">
      <c r="A401">
        <v>399</v>
      </c>
      <c r="B401">
        <v>1417329.294502554</v>
      </c>
      <c r="C401">
        <v>5252480.411969068</v>
      </c>
    </row>
    <row r="402" spans="1:3">
      <c r="A402">
        <v>400</v>
      </c>
      <c r="B402">
        <v>1417288.440644997</v>
      </c>
      <c r="C402">
        <v>5252490.827088878</v>
      </c>
    </row>
    <row r="403" spans="1:3">
      <c r="A403">
        <v>401</v>
      </c>
      <c r="B403">
        <v>1411304.848817988</v>
      </c>
      <c r="C403">
        <v>5249801.745171984</v>
      </c>
    </row>
    <row r="404" spans="1:3">
      <c r="A404">
        <v>402</v>
      </c>
      <c r="B404">
        <v>1406421.419300789</v>
      </c>
      <c r="C404">
        <v>5247859.14135234</v>
      </c>
    </row>
    <row r="405" spans="1:3">
      <c r="A405">
        <v>403</v>
      </c>
      <c r="B405">
        <v>1400756.734649144</v>
      </c>
      <c r="C405">
        <v>5245410.180412078</v>
      </c>
    </row>
    <row r="406" spans="1:3">
      <c r="A406">
        <v>404</v>
      </c>
      <c r="B406">
        <v>1396137.780411735</v>
      </c>
      <c r="C406">
        <v>5243275.259531259</v>
      </c>
    </row>
    <row r="407" spans="1:3">
      <c r="A407">
        <v>405</v>
      </c>
      <c r="B407">
        <v>1390859.764220083</v>
      </c>
      <c r="C407">
        <v>5241007.772267422</v>
      </c>
    </row>
    <row r="408" spans="1:3">
      <c r="A408">
        <v>406</v>
      </c>
      <c r="B408">
        <v>1384679.429102858</v>
      </c>
      <c r="C408">
        <v>5238286.807085672</v>
      </c>
    </row>
    <row r="409" spans="1:3">
      <c r="A409">
        <v>407</v>
      </c>
      <c r="B409">
        <v>1379039.102912544</v>
      </c>
      <c r="C409">
        <v>5235821.018177975</v>
      </c>
    </row>
    <row r="410" spans="1:3">
      <c r="A410">
        <v>408</v>
      </c>
      <c r="B410">
        <v>1375862.174760222</v>
      </c>
      <c r="C410">
        <v>5234402.336523578</v>
      </c>
    </row>
    <row r="411" spans="1:3">
      <c r="A411">
        <v>409</v>
      </c>
      <c r="B411">
        <v>1373015.126288339</v>
      </c>
      <c r="C411">
        <v>5233191.633478992</v>
      </c>
    </row>
    <row r="412" spans="1:3">
      <c r="A412">
        <v>410</v>
      </c>
      <c r="B412">
        <v>1373005.594987435</v>
      </c>
      <c r="C412">
        <v>5233155.848073213</v>
      </c>
    </row>
    <row r="413" spans="1:3">
      <c r="A413">
        <v>411</v>
      </c>
      <c r="B413">
        <v>1368271.554527658</v>
      </c>
      <c r="C413">
        <v>5231040.894226952</v>
      </c>
    </row>
    <row r="414" spans="1:3">
      <c r="A414">
        <v>412</v>
      </c>
      <c r="B414">
        <v>1364129.404445783</v>
      </c>
      <c r="C414">
        <v>5229209.734286699</v>
      </c>
    </row>
    <row r="415" spans="1:3">
      <c r="A415">
        <v>413</v>
      </c>
      <c r="B415">
        <v>1362349.800225954</v>
      </c>
      <c r="C415">
        <v>5228324.657641148</v>
      </c>
    </row>
    <row r="416" spans="1:3">
      <c r="A416">
        <v>414</v>
      </c>
      <c r="B416">
        <v>1362634.830214692</v>
      </c>
      <c r="C416">
        <v>5228406.231891346</v>
      </c>
    </row>
    <row r="417" spans="1:3">
      <c r="A417">
        <v>415</v>
      </c>
      <c r="B417">
        <v>1355609.867711638</v>
      </c>
      <c r="C417">
        <v>5225381.530279097</v>
      </c>
    </row>
    <row r="418" spans="1:3">
      <c r="A418">
        <v>416</v>
      </c>
      <c r="B418">
        <v>1351781.594133123</v>
      </c>
      <c r="C418">
        <v>5223704.917911234</v>
      </c>
    </row>
    <row r="419" spans="1:3">
      <c r="A419">
        <v>417</v>
      </c>
      <c r="B419">
        <v>1348186.5434708</v>
      </c>
      <c r="C419">
        <v>5222130.187141928</v>
      </c>
    </row>
    <row r="420" spans="1:3">
      <c r="A420">
        <v>418</v>
      </c>
      <c r="B420">
        <v>1345860.68337957</v>
      </c>
      <c r="C420">
        <v>5221064.859780824</v>
      </c>
    </row>
    <row r="421" spans="1:3">
      <c r="A421">
        <v>419</v>
      </c>
      <c r="B421">
        <v>1342572.716652854</v>
      </c>
      <c r="C421">
        <v>5219584.991078218</v>
      </c>
    </row>
    <row r="422" spans="1:3">
      <c r="A422">
        <v>420</v>
      </c>
      <c r="B422">
        <v>1341910.560122136</v>
      </c>
      <c r="C422">
        <v>5219255.549026842</v>
      </c>
    </row>
    <row r="423" spans="1:3">
      <c r="A423">
        <v>421</v>
      </c>
      <c r="B423">
        <v>1341834.358710585</v>
      </c>
      <c r="C423">
        <v>5219225.793979957</v>
      </c>
    </row>
    <row r="424" spans="1:3">
      <c r="A424">
        <v>422</v>
      </c>
      <c r="B424">
        <v>1335434.375659678</v>
      </c>
      <c r="C424">
        <v>5216401.246986405</v>
      </c>
    </row>
    <row r="425" spans="1:3">
      <c r="A425">
        <v>423</v>
      </c>
      <c r="B425">
        <v>1331152.264359377</v>
      </c>
      <c r="C425">
        <v>5214502.481375033</v>
      </c>
    </row>
    <row r="426" spans="1:3">
      <c r="A426">
        <v>424</v>
      </c>
      <c r="B426">
        <v>1326697.20965362</v>
      </c>
      <c r="C426">
        <v>5212553.196579558</v>
      </c>
    </row>
    <row r="427" spans="1:3">
      <c r="A427">
        <v>425</v>
      </c>
      <c r="B427">
        <v>1322250.143853321</v>
      </c>
      <c r="C427">
        <v>5210592.309647404</v>
      </c>
    </row>
    <row r="428" spans="1:3">
      <c r="A428">
        <v>426</v>
      </c>
      <c r="B428">
        <v>1318998.879458517</v>
      </c>
      <c r="C428">
        <v>5209132.284082675</v>
      </c>
    </row>
    <row r="429" spans="1:3">
      <c r="A429">
        <v>427</v>
      </c>
      <c r="B429">
        <v>1316570.620329544</v>
      </c>
      <c r="C429">
        <v>5208048.708982425</v>
      </c>
    </row>
    <row r="430" spans="1:3">
      <c r="A430">
        <v>428</v>
      </c>
      <c r="B430">
        <v>1311006.032104116</v>
      </c>
      <c r="C430">
        <v>5205636.455416002</v>
      </c>
    </row>
    <row r="431" spans="1:3">
      <c r="A431">
        <v>429</v>
      </c>
      <c r="B431">
        <v>1307070.860128771</v>
      </c>
      <c r="C431">
        <v>5203969.475143649</v>
      </c>
    </row>
    <row r="432" spans="1:3">
      <c r="A432">
        <v>430</v>
      </c>
      <c r="B432">
        <v>1305076.869017625</v>
      </c>
      <c r="C432">
        <v>5203121.131573373</v>
      </c>
    </row>
    <row r="433" spans="1:3">
      <c r="A433">
        <v>431</v>
      </c>
      <c r="B433">
        <v>1305288.389778346</v>
      </c>
      <c r="C433">
        <v>5203191.025100256</v>
      </c>
    </row>
    <row r="434" spans="1:3">
      <c r="A434">
        <v>432</v>
      </c>
      <c r="B434">
        <v>1299755.312009031</v>
      </c>
      <c r="C434">
        <v>5200796.128171592</v>
      </c>
    </row>
    <row r="435" spans="1:3">
      <c r="A435">
        <v>433</v>
      </c>
      <c r="B435">
        <v>1298189.406727596</v>
      </c>
      <c r="C435">
        <v>5199937.067799224</v>
      </c>
    </row>
    <row r="436" spans="1:3">
      <c r="A436">
        <v>434</v>
      </c>
      <c r="B436">
        <v>1293736.119180698</v>
      </c>
      <c r="C436">
        <v>5197944.69310575</v>
      </c>
    </row>
    <row r="437" spans="1:3">
      <c r="A437">
        <v>435</v>
      </c>
      <c r="B437">
        <v>1288931.842270227</v>
      </c>
      <c r="C437">
        <v>5195917.037009613</v>
      </c>
    </row>
    <row r="438" spans="1:3">
      <c r="A438">
        <v>436</v>
      </c>
      <c r="B438">
        <v>1285178.82346662</v>
      </c>
      <c r="C438">
        <v>5194217.915756719</v>
      </c>
    </row>
    <row r="439" spans="1:3">
      <c r="A439">
        <v>437</v>
      </c>
      <c r="B439">
        <v>1280133.740481273</v>
      </c>
      <c r="C439">
        <v>5191989.717320475</v>
      </c>
    </row>
    <row r="440" spans="1:3">
      <c r="A440">
        <v>438</v>
      </c>
      <c r="B440">
        <v>1275929.567667539</v>
      </c>
      <c r="C440">
        <v>5190125.775365382</v>
      </c>
    </row>
    <row r="441" spans="1:3">
      <c r="A441">
        <v>439</v>
      </c>
      <c r="B441">
        <v>1273283.727837834</v>
      </c>
      <c r="C441">
        <v>5188978.985828383</v>
      </c>
    </row>
    <row r="442" spans="1:3">
      <c r="A442">
        <v>440</v>
      </c>
      <c r="B442">
        <v>1273301.094169042</v>
      </c>
      <c r="C442">
        <v>5188963.214237086</v>
      </c>
    </row>
    <row r="443" spans="1:3">
      <c r="A443">
        <v>441</v>
      </c>
      <c r="B443">
        <v>1272075.396939154</v>
      </c>
      <c r="C443">
        <v>5188385.599978986</v>
      </c>
    </row>
    <row r="444" spans="1:3">
      <c r="A444">
        <v>442</v>
      </c>
      <c r="B444">
        <v>1272007.385743898</v>
      </c>
      <c r="C444">
        <v>5188358.820377895</v>
      </c>
    </row>
    <row r="445" spans="1:3">
      <c r="A445">
        <v>443</v>
      </c>
      <c r="B445">
        <v>1267357.659156361</v>
      </c>
      <c r="C445">
        <v>5186340.930992907</v>
      </c>
    </row>
    <row r="446" spans="1:3">
      <c r="A446">
        <v>444</v>
      </c>
      <c r="B446">
        <v>1264538.477968721</v>
      </c>
      <c r="C446">
        <v>5185190.131398031</v>
      </c>
    </row>
    <row r="447" spans="1:3">
      <c r="A447">
        <v>445</v>
      </c>
      <c r="B447">
        <v>1264879.213732176</v>
      </c>
      <c r="C447">
        <v>5185301.042016533</v>
      </c>
    </row>
    <row r="448" spans="1:3">
      <c r="A448">
        <v>446</v>
      </c>
      <c r="B448">
        <v>1260039.162664224</v>
      </c>
      <c r="C448">
        <v>5183108.178287552</v>
      </c>
    </row>
    <row r="449" spans="1:3">
      <c r="A449">
        <v>447</v>
      </c>
      <c r="B449">
        <v>1257489.528507211</v>
      </c>
      <c r="C449">
        <v>5181976.646269843</v>
      </c>
    </row>
    <row r="450" spans="1:3">
      <c r="A450">
        <v>448</v>
      </c>
      <c r="B450">
        <v>1255091.771445844</v>
      </c>
      <c r="C450">
        <v>5180913.134687663</v>
      </c>
    </row>
    <row r="451" spans="1:3">
      <c r="A451">
        <v>449</v>
      </c>
      <c r="B451">
        <v>1251970.023739579</v>
      </c>
      <c r="C451">
        <v>5179574.039422859</v>
      </c>
    </row>
    <row r="452" spans="1:3">
      <c r="A452">
        <v>450</v>
      </c>
      <c r="B452">
        <v>1252256.090330921</v>
      </c>
      <c r="C452">
        <v>5179688.268644133</v>
      </c>
    </row>
    <row r="453" spans="1:3">
      <c r="A453">
        <v>451</v>
      </c>
      <c r="B453">
        <v>1248414.027891889</v>
      </c>
      <c r="C453">
        <v>5178046.095631078</v>
      </c>
    </row>
    <row r="454" spans="1:3">
      <c r="A454">
        <v>452</v>
      </c>
      <c r="B454">
        <v>1245122.779482718</v>
      </c>
      <c r="C454">
        <v>5176594.299699972</v>
      </c>
    </row>
    <row r="455" spans="1:3">
      <c r="A455">
        <v>453</v>
      </c>
      <c r="B455">
        <v>1240259.467782364</v>
      </c>
      <c r="C455">
        <v>5174458.783824203</v>
      </c>
    </row>
    <row r="456" spans="1:3">
      <c r="A456">
        <v>454</v>
      </c>
      <c r="B456">
        <v>1236661.566084696</v>
      </c>
      <c r="C456">
        <v>5172887.672084813</v>
      </c>
    </row>
    <row r="457" spans="1:3">
      <c r="A457">
        <v>455</v>
      </c>
      <c r="B457">
        <v>1232815.455689795</v>
      </c>
      <c r="C457">
        <v>5171182.391285302</v>
      </c>
    </row>
    <row r="458" spans="1:3">
      <c r="A458">
        <v>456</v>
      </c>
      <c r="B458">
        <v>1229373.227016426</v>
      </c>
      <c r="C458">
        <v>5169671.271990036</v>
      </c>
    </row>
    <row r="459" spans="1:3">
      <c r="A459">
        <v>457</v>
      </c>
      <c r="B459">
        <v>1226565.779344866</v>
      </c>
      <c r="C459">
        <v>5168461.29255035</v>
      </c>
    </row>
    <row r="460" spans="1:3">
      <c r="A460">
        <v>458</v>
      </c>
      <c r="B460">
        <v>1223824.722281088</v>
      </c>
      <c r="C460">
        <v>5167268.336157255</v>
      </c>
    </row>
    <row r="461" spans="1:3">
      <c r="A461">
        <v>459</v>
      </c>
      <c r="B461">
        <v>1223530.140668759</v>
      </c>
      <c r="C461">
        <v>5167157.450910291</v>
      </c>
    </row>
    <row r="462" spans="1:3">
      <c r="A462">
        <v>460</v>
      </c>
      <c r="B462">
        <v>1219761.641077764</v>
      </c>
      <c r="C462">
        <v>5165424.2031641</v>
      </c>
    </row>
    <row r="463" spans="1:3">
      <c r="A463">
        <v>461</v>
      </c>
      <c r="B463">
        <v>1218074.54181408</v>
      </c>
      <c r="C463">
        <v>5164620.633995396</v>
      </c>
    </row>
    <row r="464" spans="1:3">
      <c r="A464">
        <v>462</v>
      </c>
      <c r="B464">
        <v>1216791.973366681</v>
      </c>
      <c r="C464">
        <v>5164025.962116187</v>
      </c>
    </row>
    <row r="465" spans="1:3">
      <c r="A465">
        <v>463</v>
      </c>
      <c r="B465">
        <v>1217493.738779739</v>
      </c>
      <c r="C465">
        <v>5164260.175638054</v>
      </c>
    </row>
    <row r="466" spans="1:3">
      <c r="A466">
        <v>464</v>
      </c>
      <c r="B466">
        <v>1212890.131836378</v>
      </c>
      <c r="C466">
        <v>5162277.349192957</v>
      </c>
    </row>
    <row r="467" spans="1:3">
      <c r="A467">
        <v>465</v>
      </c>
      <c r="B467">
        <v>1209160.873826949</v>
      </c>
      <c r="C467">
        <v>5160652.553812963</v>
      </c>
    </row>
    <row r="468" spans="1:3">
      <c r="A468">
        <v>466</v>
      </c>
      <c r="B468">
        <v>1207099.46261498</v>
      </c>
      <c r="C468">
        <v>5159660.95561405</v>
      </c>
    </row>
    <row r="469" spans="1:3">
      <c r="A469">
        <v>467</v>
      </c>
      <c r="B469">
        <v>1203616.685282056</v>
      </c>
      <c r="C469">
        <v>5158152.278513336</v>
      </c>
    </row>
    <row r="470" spans="1:3">
      <c r="A470">
        <v>468</v>
      </c>
      <c r="B470">
        <v>1199879.662836084</v>
      </c>
      <c r="C470">
        <v>5156494.728606359</v>
      </c>
    </row>
    <row r="471" spans="1:3">
      <c r="A471">
        <v>469</v>
      </c>
      <c r="B471">
        <v>1196579.158661603</v>
      </c>
      <c r="C471">
        <v>5155038.99303937</v>
      </c>
    </row>
    <row r="472" spans="1:3">
      <c r="A472">
        <v>470</v>
      </c>
      <c r="B472">
        <v>1194954.642566346</v>
      </c>
      <c r="C472">
        <v>5154298.511354621</v>
      </c>
    </row>
    <row r="473" spans="1:3">
      <c r="A473">
        <v>471</v>
      </c>
      <c r="B473">
        <v>1195029.940678941</v>
      </c>
      <c r="C473">
        <v>5154314.216361477</v>
      </c>
    </row>
    <row r="474" spans="1:3">
      <c r="A474">
        <v>472</v>
      </c>
      <c r="B474">
        <v>1193183.874002337</v>
      </c>
      <c r="C474">
        <v>5153534.633578361</v>
      </c>
    </row>
    <row r="475" spans="1:3">
      <c r="A475">
        <v>473</v>
      </c>
      <c r="B475">
        <v>1193161.88706587</v>
      </c>
      <c r="C475">
        <v>5153528.557661562</v>
      </c>
    </row>
    <row r="476" spans="1:3">
      <c r="A476">
        <v>474</v>
      </c>
      <c r="B476">
        <v>1189433.124546017</v>
      </c>
      <c r="C476">
        <v>5151838.297936811</v>
      </c>
    </row>
    <row r="477" spans="1:3">
      <c r="A477">
        <v>475</v>
      </c>
      <c r="B477">
        <v>1189195.870473038</v>
      </c>
      <c r="C477">
        <v>5151647.953981525</v>
      </c>
    </row>
    <row r="478" spans="1:3">
      <c r="A478">
        <v>476</v>
      </c>
      <c r="B478">
        <v>1189537.332131284</v>
      </c>
      <c r="C478">
        <v>5151764.118971153</v>
      </c>
    </row>
    <row r="479" spans="1:3">
      <c r="A479">
        <v>477</v>
      </c>
      <c r="B479">
        <v>1184745.454682158</v>
      </c>
      <c r="C479">
        <v>5149686.151394477</v>
      </c>
    </row>
    <row r="480" spans="1:3">
      <c r="A480">
        <v>478</v>
      </c>
      <c r="B480">
        <v>1182277.79246068</v>
      </c>
      <c r="C480">
        <v>5148594.703921821</v>
      </c>
    </row>
    <row r="481" spans="1:3">
      <c r="A481">
        <v>479</v>
      </c>
      <c r="B481">
        <v>1179989.423679874</v>
      </c>
      <c r="C481">
        <v>5147582.419681721</v>
      </c>
    </row>
    <row r="482" spans="1:3">
      <c r="A482">
        <v>480</v>
      </c>
      <c r="B482">
        <v>1179830.020460528</v>
      </c>
      <c r="C482">
        <v>5147520.549505953</v>
      </c>
    </row>
    <row r="483" spans="1:3">
      <c r="A483">
        <v>481</v>
      </c>
      <c r="B483">
        <v>1179040.214645418</v>
      </c>
      <c r="C483">
        <v>5147119.394280472</v>
      </c>
    </row>
    <row r="484" spans="1:3">
      <c r="A484">
        <v>482</v>
      </c>
      <c r="B484">
        <v>1179296.425767349</v>
      </c>
      <c r="C484">
        <v>5147216.378725844</v>
      </c>
    </row>
    <row r="485" spans="1:3">
      <c r="A485">
        <v>483</v>
      </c>
      <c r="B485">
        <v>1176484.40278682</v>
      </c>
      <c r="C485">
        <v>5145936.832501138</v>
      </c>
    </row>
    <row r="486" spans="1:3">
      <c r="A486">
        <v>484</v>
      </c>
      <c r="B486">
        <v>1173016.678215526</v>
      </c>
      <c r="C486">
        <v>5144376.951481974</v>
      </c>
    </row>
    <row r="487" spans="1:3">
      <c r="A487">
        <v>485</v>
      </c>
      <c r="B487">
        <v>1170558.654196804</v>
      </c>
      <c r="C487">
        <v>5143261.23181932</v>
      </c>
    </row>
    <row r="488" spans="1:3">
      <c r="A488">
        <v>486</v>
      </c>
      <c r="B488">
        <v>1167819.381559634</v>
      </c>
      <c r="C488">
        <v>5142043.1084869</v>
      </c>
    </row>
    <row r="489" spans="1:3">
      <c r="A489">
        <v>487</v>
      </c>
      <c r="B489">
        <v>1165193.959625613</v>
      </c>
      <c r="C489">
        <v>5140861.117056914</v>
      </c>
    </row>
    <row r="490" spans="1:3">
      <c r="A490">
        <v>488</v>
      </c>
      <c r="B490">
        <v>1163772.650309363</v>
      </c>
      <c r="C490">
        <v>5140193.935718894</v>
      </c>
    </row>
    <row r="491" spans="1:3">
      <c r="A491">
        <v>489</v>
      </c>
      <c r="B491">
        <v>1162731.422387881</v>
      </c>
      <c r="C491">
        <v>5139709.735105261</v>
      </c>
    </row>
    <row r="492" spans="1:3">
      <c r="A492">
        <v>490</v>
      </c>
      <c r="B492">
        <v>1163138.516965579</v>
      </c>
      <c r="C492">
        <v>5139873.17124208</v>
      </c>
    </row>
    <row r="493" spans="1:3">
      <c r="A493">
        <v>491</v>
      </c>
      <c r="B493">
        <v>1158847.569482268</v>
      </c>
      <c r="C493">
        <v>5138004.231161964</v>
      </c>
    </row>
    <row r="494" spans="1:3">
      <c r="A494">
        <v>492</v>
      </c>
      <c r="B494">
        <v>1156203.367777435</v>
      </c>
      <c r="C494">
        <v>5136881.137335462</v>
      </c>
    </row>
    <row r="495" spans="1:3">
      <c r="A495">
        <v>493</v>
      </c>
      <c r="B495">
        <v>1156973.138938164</v>
      </c>
      <c r="C495">
        <v>5137154.263607925</v>
      </c>
    </row>
    <row r="496" spans="1:3">
      <c r="A496">
        <v>494</v>
      </c>
      <c r="B496">
        <v>1155293.142836616</v>
      </c>
      <c r="C496">
        <v>5136453.456805627</v>
      </c>
    </row>
    <row r="497" spans="1:3">
      <c r="A497">
        <v>495</v>
      </c>
      <c r="B497">
        <v>1155384.662773142</v>
      </c>
      <c r="C497">
        <v>5136485.180861066</v>
      </c>
    </row>
    <row r="498" spans="1:3">
      <c r="A498">
        <v>496</v>
      </c>
      <c r="B498">
        <v>1152634.054198238</v>
      </c>
      <c r="C498">
        <v>5135194.414924267</v>
      </c>
    </row>
    <row r="499" spans="1:3">
      <c r="A499">
        <v>497</v>
      </c>
      <c r="B499">
        <v>1148797.56003922</v>
      </c>
      <c r="C499">
        <v>5133541.443167383</v>
      </c>
    </row>
    <row r="500" spans="1:3">
      <c r="A500">
        <v>498</v>
      </c>
      <c r="B500">
        <v>1147269.980528675</v>
      </c>
      <c r="C500">
        <v>5132811.29446716</v>
      </c>
    </row>
    <row r="501" spans="1:3">
      <c r="A501">
        <v>499</v>
      </c>
      <c r="B501">
        <v>1144548.200836596</v>
      </c>
      <c r="C501">
        <v>5131567.765193528</v>
      </c>
    </row>
    <row r="502" spans="1:3">
      <c r="A502">
        <v>500</v>
      </c>
      <c r="B502">
        <v>1142054.82855907</v>
      </c>
      <c r="C502">
        <v>5130429.034814429</v>
      </c>
    </row>
    <row r="503" spans="1:3">
      <c r="A503">
        <v>501</v>
      </c>
      <c r="B503">
        <v>1140305.725452659</v>
      </c>
      <c r="C503">
        <v>5129657.071742366</v>
      </c>
    </row>
    <row r="504" spans="1:3">
      <c r="A504">
        <v>502</v>
      </c>
      <c r="B504">
        <v>1140417.733435661</v>
      </c>
      <c r="C504">
        <v>5129695.105971226</v>
      </c>
    </row>
    <row r="505" spans="1:3">
      <c r="A505">
        <v>503</v>
      </c>
      <c r="B505">
        <v>1139379.775784837</v>
      </c>
      <c r="C505">
        <v>5129241.38032407</v>
      </c>
    </row>
    <row r="506" spans="1:3">
      <c r="A506">
        <v>504</v>
      </c>
      <c r="B506">
        <v>1139621.784283022</v>
      </c>
      <c r="C506">
        <v>5129325.099951806</v>
      </c>
    </row>
    <row r="507" spans="1:3">
      <c r="A507">
        <v>505</v>
      </c>
      <c r="B507">
        <v>1137533.465587997</v>
      </c>
      <c r="C507">
        <v>5128414.126445285</v>
      </c>
    </row>
    <row r="508" spans="1:3">
      <c r="A508">
        <v>506</v>
      </c>
      <c r="B508">
        <v>1135197.416191133</v>
      </c>
      <c r="C508">
        <v>5127448.191539277</v>
      </c>
    </row>
    <row r="509" spans="1:3">
      <c r="A509">
        <v>507</v>
      </c>
      <c r="B509">
        <v>1135684.26787826</v>
      </c>
      <c r="C509">
        <v>5127629.883326328</v>
      </c>
    </row>
    <row r="510" spans="1:3">
      <c r="A510">
        <v>508</v>
      </c>
      <c r="B510">
        <v>1133336.724674139</v>
      </c>
      <c r="C510">
        <v>5126535.910171098</v>
      </c>
    </row>
    <row r="511" spans="1:3">
      <c r="A511">
        <v>509</v>
      </c>
      <c r="B511">
        <v>1132299.186693293</v>
      </c>
      <c r="C511">
        <v>5126048.830589143</v>
      </c>
    </row>
    <row r="512" spans="1:3">
      <c r="A512">
        <v>510</v>
      </c>
      <c r="B512">
        <v>1132657.838880499</v>
      </c>
      <c r="C512">
        <v>5126199.015334407</v>
      </c>
    </row>
    <row r="513" spans="1:3">
      <c r="A513">
        <v>511</v>
      </c>
      <c r="B513">
        <v>1131269.006235659</v>
      </c>
      <c r="C513">
        <v>5125570.15168103</v>
      </c>
    </row>
    <row r="514" spans="1:3">
      <c r="A514">
        <v>512</v>
      </c>
      <c r="B514">
        <v>1131552.094483552</v>
      </c>
      <c r="C514">
        <v>5125679.514295095</v>
      </c>
    </row>
    <row r="515" spans="1:3">
      <c r="A515">
        <v>513</v>
      </c>
      <c r="B515">
        <v>1129245.926726354</v>
      </c>
      <c r="C515">
        <v>5124694.583398317</v>
      </c>
    </row>
    <row r="516" spans="1:3">
      <c r="A516">
        <v>514</v>
      </c>
      <c r="B516">
        <v>1129098.333875467</v>
      </c>
      <c r="C516">
        <v>5124635.188317807</v>
      </c>
    </row>
    <row r="517" spans="1:3">
      <c r="A517">
        <v>515</v>
      </c>
      <c r="B517">
        <v>1125881.325204667</v>
      </c>
      <c r="C517">
        <v>5123193.577771442</v>
      </c>
    </row>
    <row r="518" spans="1:3">
      <c r="A518">
        <v>516</v>
      </c>
      <c r="B518">
        <v>1123723.791718672</v>
      </c>
      <c r="C518">
        <v>5122231.398723198</v>
      </c>
    </row>
    <row r="519" spans="1:3">
      <c r="A519">
        <v>517</v>
      </c>
      <c r="B519">
        <v>1121673.546273413</v>
      </c>
      <c r="C519">
        <v>5121291.516559579</v>
      </c>
    </row>
    <row r="520" spans="1:3">
      <c r="A520">
        <v>518</v>
      </c>
      <c r="B520">
        <v>1119710.911592565</v>
      </c>
      <c r="C520">
        <v>5120408.491054731</v>
      </c>
    </row>
    <row r="521" spans="1:3">
      <c r="A521">
        <v>519</v>
      </c>
      <c r="B521">
        <v>1117737.148245243</v>
      </c>
      <c r="C521">
        <v>5119546.259998227</v>
      </c>
    </row>
    <row r="522" spans="1:3">
      <c r="A522">
        <v>520</v>
      </c>
      <c r="B522">
        <v>1118156.614626317</v>
      </c>
      <c r="C522">
        <v>5119716.629739756</v>
      </c>
    </row>
    <row r="523" spans="1:3">
      <c r="A523">
        <v>521</v>
      </c>
      <c r="B523">
        <v>1116182.193533555</v>
      </c>
      <c r="C523">
        <v>5118843.630614767</v>
      </c>
    </row>
    <row r="524" spans="1:3">
      <c r="A524">
        <v>522</v>
      </c>
      <c r="B524">
        <v>1115808.317145721</v>
      </c>
      <c r="C524">
        <v>5118694.685895891</v>
      </c>
    </row>
    <row r="525" spans="1:3">
      <c r="A525">
        <v>523</v>
      </c>
      <c r="B525">
        <v>1115055.874842049</v>
      </c>
      <c r="C525">
        <v>5118244.850003324</v>
      </c>
    </row>
    <row r="526" spans="1:3">
      <c r="A526">
        <v>524</v>
      </c>
      <c r="B526">
        <v>1113264.752066999</v>
      </c>
      <c r="C526">
        <v>5117434.08602202</v>
      </c>
    </row>
    <row r="527" spans="1:3">
      <c r="A527">
        <v>525</v>
      </c>
      <c r="B527">
        <v>1114062.125802078</v>
      </c>
      <c r="C527">
        <v>5117726.629555711</v>
      </c>
    </row>
    <row r="528" spans="1:3">
      <c r="A528">
        <v>526</v>
      </c>
      <c r="B528">
        <v>1111418.879888846</v>
      </c>
      <c r="C528">
        <v>5116609.414678857</v>
      </c>
    </row>
    <row r="529" spans="1:3">
      <c r="A529">
        <v>527</v>
      </c>
      <c r="B529">
        <v>1110399.529256417</v>
      </c>
      <c r="C529">
        <v>5116183.789870897</v>
      </c>
    </row>
    <row r="530" spans="1:3">
      <c r="A530">
        <v>528</v>
      </c>
      <c r="B530">
        <v>1110359.525627615</v>
      </c>
      <c r="C530">
        <v>5116056.425354442</v>
      </c>
    </row>
    <row r="531" spans="1:3">
      <c r="A531">
        <v>529</v>
      </c>
      <c r="B531">
        <v>1108567.112602082</v>
      </c>
      <c r="C531">
        <v>5115242.993108052</v>
      </c>
    </row>
    <row r="532" spans="1:3">
      <c r="A532">
        <v>530</v>
      </c>
      <c r="B532">
        <v>1107769.10679893</v>
      </c>
      <c r="C532">
        <v>5114851.395756024</v>
      </c>
    </row>
    <row r="533" spans="1:3">
      <c r="A533">
        <v>531</v>
      </c>
      <c r="B533">
        <v>1107117.713073415</v>
      </c>
      <c r="C533">
        <v>5114528.678123314</v>
      </c>
    </row>
    <row r="534" spans="1:3">
      <c r="A534">
        <v>532</v>
      </c>
      <c r="B534">
        <v>1107207.70503317</v>
      </c>
      <c r="C534">
        <v>5114527.643129305</v>
      </c>
    </row>
    <row r="535" spans="1:3">
      <c r="A535">
        <v>533</v>
      </c>
      <c r="B535">
        <v>1106942.638595778</v>
      </c>
      <c r="C535">
        <v>5114419.563809507</v>
      </c>
    </row>
    <row r="536" spans="1:3">
      <c r="A536">
        <v>534</v>
      </c>
      <c r="B536">
        <v>1106579.655211944</v>
      </c>
      <c r="C536">
        <v>5114208.276378714</v>
      </c>
    </row>
    <row r="537" spans="1:3">
      <c r="A537">
        <v>535</v>
      </c>
      <c r="B537">
        <v>1106358.4618387</v>
      </c>
      <c r="C537">
        <v>5114132.943051971</v>
      </c>
    </row>
    <row r="538" spans="1:3">
      <c r="A538">
        <v>536</v>
      </c>
      <c r="B538">
        <v>1105126.886360804</v>
      </c>
      <c r="C538">
        <v>5113500.303350423</v>
      </c>
    </row>
    <row r="539" spans="1:3">
      <c r="A539">
        <v>537</v>
      </c>
      <c r="B539">
        <v>1102885.603817238</v>
      </c>
      <c r="C539">
        <v>5112585.900476911</v>
      </c>
    </row>
    <row r="540" spans="1:3">
      <c r="A540">
        <v>538</v>
      </c>
      <c r="B540">
        <v>1105698.344021836</v>
      </c>
      <c r="C540">
        <v>5113733.296994461</v>
      </c>
    </row>
    <row r="541" spans="1:3">
      <c r="A541">
        <v>539</v>
      </c>
      <c r="B541">
        <v>1104418.543436324</v>
      </c>
      <c r="C541">
        <v>5113120.645456331</v>
      </c>
    </row>
    <row r="542" spans="1:3">
      <c r="A542">
        <v>540</v>
      </c>
      <c r="B542">
        <v>1103605.86893185</v>
      </c>
      <c r="C542">
        <v>5112728.044019649</v>
      </c>
    </row>
    <row r="543" spans="1:3">
      <c r="A543">
        <v>541</v>
      </c>
      <c r="B543">
        <v>1103351.059951911</v>
      </c>
      <c r="C543">
        <v>5112623.383874488</v>
      </c>
    </row>
    <row r="544" spans="1:3">
      <c r="A544">
        <v>542</v>
      </c>
      <c r="B544">
        <v>1102995.804824594</v>
      </c>
      <c r="C544">
        <v>5112422.27605492</v>
      </c>
    </row>
    <row r="545" spans="1:3">
      <c r="A545">
        <v>543</v>
      </c>
      <c r="B545">
        <v>1102930.338848658</v>
      </c>
      <c r="C545">
        <v>5112405.131346921</v>
      </c>
    </row>
    <row r="546" spans="1:3">
      <c r="A546">
        <v>544</v>
      </c>
      <c r="B546">
        <v>1103276.15683326</v>
      </c>
      <c r="C546">
        <v>5112514.72085503</v>
      </c>
    </row>
    <row r="547" spans="1:3">
      <c r="A547">
        <v>545</v>
      </c>
      <c r="B547">
        <v>1103667.249860037</v>
      </c>
      <c r="C547">
        <v>5112673.001703593</v>
      </c>
    </row>
    <row r="548" spans="1:3">
      <c r="A548">
        <v>546</v>
      </c>
      <c r="B548">
        <v>1103642.097058323</v>
      </c>
      <c r="C548">
        <v>5112533.610819612</v>
      </c>
    </row>
    <row r="549" spans="1:3">
      <c r="A549">
        <v>547</v>
      </c>
      <c r="B549">
        <v>1103899.173663303</v>
      </c>
      <c r="C549">
        <v>5112568.379469736</v>
      </c>
    </row>
    <row r="550" spans="1:3">
      <c r="A550">
        <v>548</v>
      </c>
      <c r="B550">
        <v>1103891.431969465</v>
      </c>
      <c r="C550">
        <v>5112571.466832898</v>
      </c>
    </row>
    <row r="551" spans="1:3">
      <c r="A551">
        <v>549</v>
      </c>
      <c r="B551">
        <v>1104137.054447419</v>
      </c>
      <c r="C551">
        <v>5112586.073510908</v>
      </c>
    </row>
    <row r="552" spans="1:3">
      <c r="A552">
        <v>550</v>
      </c>
      <c r="B552">
        <v>1105275.990133379</v>
      </c>
      <c r="C552">
        <v>5113028.1755155</v>
      </c>
    </row>
    <row r="553" spans="1:3">
      <c r="A553">
        <v>551</v>
      </c>
      <c r="B553">
        <v>1105856.663119009</v>
      </c>
      <c r="C553">
        <v>5113269.65577778</v>
      </c>
    </row>
    <row r="554" spans="1:3">
      <c r="A554">
        <v>552</v>
      </c>
      <c r="B554">
        <v>1106239.461958163</v>
      </c>
      <c r="C554">
        <v>5113412.051907254</v>
      </c>
    </row>
    <row r="555" spans="1:3">
      <c r="A555">
        <v>553</v>
      </c>
      <c r="B555">
        <v>1105775.60443537</v>
      </c>
      <c r="C555">
        <v>5113216.396799724</v>
      </c>
    </row>
    <row r="556" spans="1:3">
      <c r="A556">
        <v>554</v>
      </c>
      <c r="B556">
        <v>1104257.045028195</v>
      </c>
      <c r="C556">
        <v>5112513.956701194</v>
      </c>
    </row>
    <row r="557" spans="1:3">
      <c r="A557">
        <v>555</v>
      </c>
      <c r="B557">
        <v>1105120.02359128</v>
      </c>
      <c r="C557">
        <v>5112859.73922709</v>
      </c>
    </row>
    <row r="558" spans="1:3">
      <c r="A558">
        <v>556</v>
      </c>
      <c r="B558">
        <v>1105779.181739867</v>
      </c>
      <c r="C558">
        <v>5113095.064819771</v>
      </c>
    </row>
    <row r="559" spans="1:3">
      <c r="A559">
        <v>557</v>
      </c>
      <c r="B559">
        <v>1102290.691610366</v>
      </c>
      <c r="C559">
        <v>5111633.140045135</v>
      </c>
    </row>
    <row r="560" spans="1:3">
      <c r="A560">
        <v>558</v>
      </c>
      <c r="B560">
        <v>1106316.50561555</v>
      </c>
      <c r="C560">
        <v>5113351.137736442</v>
      </c>
    </row>
    <row r="561" spans="1:3">
      <c r="A561">
        <v>559</v>
      </c>
      <c r="B561">
        <v>1104403.042557755</v>
      </c>
      <c r="C561">
        <v>5112475.957801276</v>
      </c>
    </row>
    <row r="562" spans="1:3">
      <c r="A562">
        <v>560</v>
      </c>
      <c r="B562">
        <v>1105379.272681318</v>
      </c>
      <c r="C562">
        <v>5112866.816955045</v>
      </c>
    </row>
    <row r="563" spans="1:3">
      <c r="A563">
        <v>561</v>
      </c>
      <c r="B563">
        <v>1105452.423508401</v>
      </c>
      <c r="C563">
        <v>5112896.621025695</v>
      </c>
    </row>
    <row r="564" spans="1:3">
      <c r="A564">
        <v>562</v>
      </c>
      <c r="B564">
        <v>1104941.185542622</v>
      </c>
      <c r="C564">
        <v>5112608.760656256</v>
      </c>
    </row>
    <row r="565" spans="1:3">
      <c r="A565">
        <v>563</v>
      </c>
      <c r="B565">
        <v>1105139.57770107</v>
      </c>
      <c r="C565">
        <v>5112700.497473929</v>
      </c>
    </row>
    <row r="566" spans="1:3">
      <c r="A566">
        <v>564</v>
      </c>
      <c r="B566">
        <v>1104219.312713167</v>
      </c>
      <c r="C566">
        <v>5112291.685516029</v>
      </c>
    </row>
    <row r="567" spans="1:3">
      <c r="A567">
        <v>565</v>
      </c>
      <c r="B567">
        <v>1103824.085570101</v>
      </c>
      <c r="C567">
        <v>5112111.284261452</v>
      </c>
    </row>
    <row r="568" spans="1:3">
      <c r="A568">
        <v>566</v>
      </c>
      <c r="B568">
        <v>1103345.882878747</v>
      </c>
      <c r="C568">
        <v>5111933.163164376</v>
      </c>
    </row>
    <row r="569" spans="1:3">
      <c r="A569">
        <v>567</v>
      </c>
      <c r="B569">
        <v>1104625.976636792</v>
      </c>
      <c r="C569">
        <v>5112464.910950707</v>
      </c>
    </row>
    <row r="570" spans="1:3">
      <c r="A570">
        <v>568</v>
      </c>
      <c r="B570">
        <v>1102577.440211856</v>
      </c>
      <c r="C570">
        <v>5111599.203827349</v>
      </c>
    </row>
    <row r="571" spans="1:3">
      <c r="A571">
        <v>569</v>
      </c>
      <c r="B571">
        <v>1101257.063856546</v>
      </c>
      <c r="C571">
        <v>5111037.693588368</v>
      </c>
    </row>
    <row r="572" spans="1:3">
      <c r="A572">
        <v>570</v>
      </c>
      <c r="B572">
        <v>1102479.260362023</v>
      </c>
      <c r="C572">
        <v>5111550.052451757</v>
      </c>
    </row>
    <row r="573" spans="1:3">
      <c r="A573">
        <v>571</v>
      </c>
      <c r="B573">
        <v>1102545.52324298</v>
      </c>
      <c r="C573">
        <v>5111544.935732996</v>
      </c>
    </row>
    <row r="574" spans="1:3">
      <c r="A574">
        <v>572</v>
      </c>
      <c r="B574">
        <v>1101592.358662937</v>
      </c>
      <c r="C574">
        <v>5111115.657359214</v>
      </c>
    </row>
    <row r="575" spans="1:3">
      <c r="A575">
        <v>573</v>
      </c>
      <c r="B575">
        <v>1101872.543806511</v>
      </c>
      <c r="C575">
        <v>5111238.223983895</v>
      </c>
    </row>
    <row r="576" spans="1:3">
      <c r="A576">
        <v>574</v>
      </c>
      <c r="B576">
        <v>1101069.010333226</v>
      </c>
      <c r="C576">
        <v>5110876.467137209</v>
      </c>
    </row>
    <row r="577" spans="1:3">
      <c r="A577">
        <v>575</v>
      </c>
      <c r="B577">
        <v>1101040.133017794</v>
      </c>
      <c r="C577">
        <v>5110866.40687502</v>
      </c>
    </row>
    <row r="578" spans="1:3">
      <c r="A578">
        <v>576</v>
      </c>
      <c r="B578">
        <v>1101221.824787648</v>
      </c>
      <c r="C578">
        <v>5110932.993522953</v>
      </c>
    </row>
    <row r="579" spans="1:3">
      <c r="A579">
        <v>577</v>
      </c>
      <c r="B579">
        <v>1099147.686261368</v>
      </c>
      <c r="C579">
        <v>5110087.10658428</v>
      </c>
    </row>
    <row r="580" spans="1:3">
      <c r="A580">
        <v>578</v>
      </c>
      <c r="B580">
        <v>1098057.941756955</v>
      </c>
      <c r="C580">
        <v>5109649.527883061</v>
      </c>
    </row>
    <row r="581" spans="1:3">
      <c r="A581">
        <v>579</v>
      </c>
      <c r="B581">
        <v>1098084.811535504</v>
      </c>
      <c r="C581">
        <v>5109657.38407925</v>
      </c>
    </row>
    <row r="582" spans="1:3">
      <c r="A582">
        <v>580</v>
      </c>
      <c r="B582">
        <v>1096565.537179927</v>
      </c>
      <c r="C582">
        <v>5109034.845974323</v>
      </c>
    </row>
    <row r="583" spans="1:3">
      <c r="A583">
        <v>581</v>
      </c>
      <c r="B583">
        <v>1097141.848025264</v>
      </c>
      <c r="C583">
        <v>5109263.379630576</v>
      </c>
    </row>
    <row r="584" spans="1:3">
      <c r="A584">
        <v>582</v>
      </c>
      <c r="B584">
        <v>1095786.255499123</v>
      </c>
      <c r="C584">
        <v>5108712.702097992</v>
      </c>
    </row>
    <row r="585" spans="1:3">
      <c r="A585">
        <v>583</v>
      </c>
      <c r="B585">
        <v>1096183.916565313</v>
      </c>
      <c r="C585">
        <v>5108879.856574259</v>
      </c>
    </row>
    <row r="586" spans="1:3">
      <c r="A586">
        <v>584</v>
      </c>
      <c r="B586">
        <v>1098259.681038815</v>
      </c>
      <c r="C586">
        <v>5109739.348155485</v>
      </c>
    </row>
    <row r="587" spans="1:3">
      <c r="A587">
        <v>585</v>
      </c>
      <c r="B587">
        <v>1097104.887534802</v>
      </c>
      <c r="C587">
        <v>5109264.24064274</v>
      </c>
    </row>
    <row r="588" spans="1:3">
      <c r="A588">
        <v>586</v>
      </c>
      <c r="B588">
        <v>1095474.700634426</v>
      </c>
      <c r="C588">
        <v>5108560.027379758</v>
      </c>
    </row>
    <row r="589" spans="1:3">
      <c r="A589">
        <v>587</v>
      </c>
      <c r="B589">
        <v>1096933.207225103</v>
      </c>
      <c r="C589">
        <v>5109189.924065237</v>
      </c>
    </row>
    <row r="590" spans="1:3">
      <c r="A590">
        <v>588</v>
      </c>
      <c r="B590">
        <v>1095704.448770339</v>
      </c>
      <c r="C590">
        <v>5108535.567393917</v>
      </c>
    </row>
    <row r="591" spans="1:3">
      <c r="A591">
        <v>589</v>
      </c>
      <c r="B591">
        <v>1096687.076720611</v>
      </c>
      <c r="C591">
        <v>5108921.583923303</v>
      </c>
    </row>
    <row r="592" spans="1:3">
      <c r="A592">
        <v>590</v>
      </c>
      <c r="B592">
        <v>1096943.825613187</v>
      </c>
      <c r="C592">
        <v>5109049.295503872</v>
      </c>
    </row>
    <row r="593" spans="1:3">
      <c r="A593">
        <v>591</v>
      </c>
      <c r="B593">
        <v>1096273.274764453</v>
      </c>
      <c r="C593">
        <v>5108753.326676879</v>
      </c>
    </row>
    <row r="594" spans="1:3">
      <c r="A594">
        <v>592</v>
      </c>
      <c r="B594">
        <v>1095407.506309328</v>
      </c>
      <c r="C594">
        <v>5108360.364020077</v>
      </c>
    </row>
    <row r="595" spans="1:3">
      <c r="A595">
        <v>593</v>
      </c>
      <c r="B595">
        <v>1095705.063982608</v>
      </c>
      <c r="C595">
        <v>5108509.347378658</v>
      </c>
    </row>
    <row r="596" spans="1:3">
      <c r="A596">
        <v>594</v>
      </c>
      <c r="B596">
        <v>1095405.258001255</v>
      </c>
      <c r="C596">
        <v>5108405.192420219</v>
      </c>
    </row>
    <row r="597" spans="1:3">
      <c r="A597">
        <v>595</v>
      </c>
      <c r="B597">
        <v>1094977.983372765</v>
      </c>
      <c r="C597">
        <v>5108169.799067624</v>
      </c>
    </row>
    <row r="598" spans="1:3">
      <c r="A598">
        <v>596</v>
      </c>
      <c r="B598">
        <v>1095822.02584667</v>
      </c>
      <c r="C598">
        <v>5108548.893847375</v>
      </c>
    </row>
    <row r="599" spans="1:3">
      <c r="A599">
        <v>597</v>
      </c>
      <c r="B599">
        <v>1095316.467786957</v>
      </c>
      <c r="C599">
        <v>5108333.560610891</v>
      </c>
    </row>
    <row r="600" spans="1:3">
      <c r="A600">
        <v>598</v>
      </c>
      <c r="B600">
        <v>1096596.478521578</v>
      </c>
      <c r="C600">
        <v>5108796.361755737</v>
      </c>
    </row>
    <row r="601" spans="1:3">
      <c r="A601">
        <v>599</v>
      </c>
      <c r="B601">
        <v>1097382.253075422</v>
      </c>
      <c r="C601">
        <v>5109130.031680319</v>
      </c>
    </row>
    <row r="602" spans="1:3">
      <c r="A602">
        <v>600</v>
      </c>
      <c r="B602">
        <v>1095530.578221951</v>
      </c>
      <c r="C602">
        <v>5108316.410130611</v>
      </c>
    </row>
    <row r="603" spans="1:3">
      <c r="A603">
        <v>601</v>
      </c>
      <c r="B603">
        <v>1096791.844495555</v>
      </c>
      <c r="C603">
        <v>5108888.268245692</v>
      </c>
    </row>
    <row r="604" spans="1:3">
      <c r="A604">
        <v>602</v>
      </c>
      <c r="B604">
        <v>1096005.410638063</v>
      </c>
      <c r="C604">
        <v>5108522.525016453</v>
      </c>
    </row>
    <row r="605" spans="1:3">
      <c r="A605">
        <v>603</v>
      </c>
      <c r="B605">
        <v>1095660.502758535</v>
      </c>
      <c r="C605">
        <v>5108378.786710294</v>
      </c>
    </row>
    <row r="606" spans="1:3">
      <c r="A606">
        <v>604</v>
      </c>
      <c r="B606">
        <v>1095597.394685836</v>
      </c>
      <c r="C606">
        <v>5108364.916166316</v>
      </c>
    </row>
    <row r="607" spans="1:3">
      <c r="A607">
        <v>605</v>
      </c>
      <c r="B607">
        <v>1096171.45113028</v>
      </c>
      <c r="C607">
        <v>5108593.259637877</v>
      </c>
    </row>
    <row r="608" spans="1:3">
      <c r="A608">
        <v>606</v>
      </c>
      <c r="B608">
        <v>1095203.508194111</v>
      </c>
      <c r="C608">
        <v>5108167.068869536</v>
      </c>
    </row>
    <row r="609" spans="1:3">
      <c r="A609">
        <v>607</v>
      </c>
      <c r="B609">
        <v>1094557.154875554</v>
      </c>
      <c r="C609">
        <v>5107897.772464425</v>
      </c>
    </row>
    <row r="610" spans="1:3">
      <c r="A610">
        <v>608</v>
      </c>
      <c r="B610">
        <v>1095232.433878757</v>
      </c>
      <c r="C610">
        <v>5108123.293687341</v>
      </c>
    </row>
    <row r="611" spans="1:3">
      <c r="A611">
        <v>609</v>
      </c>
      <c r="B611">
        <v>1094704.347386137</v>
      </c>
      <c r="C611">
        <v>5107911.987902598</v>
      </c>
    </row>
    <row r="612" spans="1:3">
      <c r="A612">
        <v>610</v>
      </c>
      <c r="B612">
        <v>1094876.893130178</v>
      </c>
      <c r="C612">
        <v>5107921.165752319</v>
      </c>
    </row>
    <row r="613" spans="1:3">
      <c r="A613">
        <v>611</v>
      </c>
      <c r="B613">
        <v>1094386.448534072</v>
      </c>
      <c r="C613">
        <v>5107772.419157762</v>
      </c>
    </row>
    <row r="614" spans="1:3">
      <c r="A614">
        <v>612</v>
      </c>
      <c r="B614">
        <v>1095554.313414349</v>
      </c>
      <c r="C614">
        <v>5108216.695021203</v>
      </c>
    </row>
    <row r="615" spans="1:3">
      <c r="A615">
        <v>613</v>
      </c>
      <c r="B615">
        <v>1094779.984448721</v>
      </c>
      <c r="C615">
        <v>5107899.126228581</v>
      </c>
    </row>
    <row r="616" spans="1:3">
      <c r="A616">
        <v>614</v>
      </c>
      <c r="B616">
        <v>1094862.269242278</v>
      </c>
      <c r="C616">
        <v>5107916.497920709</v>
      </c>
    </row>
    <row r="617" spans="1:3">
      <c r="A617">
        <v>615</v>
      </c>
      <c r="B617">
        <v>1095315.489812148</v>
      </c>
      <c r="C617">
        <v>5108108.16954161</v>
      </c>
    </row>
    <row r="618" spans="1:3">
      <c r="A618">
        <v>616</v>
      </c>
      <c r="B618">
        <v>1097040.606596715</v>
      </c>
      <c r="C618">
        <v>5108811.050647942</v>
      </c>
    </row>
    <row r="619" spans="1:3">
      <c r="A619">
        <v>617</v>
      </c>
      <c r="B619">
        <v>1095713.203610444</v>
      </c>
      <c r="C619">
        <v>5108286.870215853</v>
      </c>
    </row>
    <row r="620" spans="1:3">
      <c r="A620">
        <v>618</v>
      </c>
      <c r="B620">
        <v>1098613.191782756</v>
      </c>
      <c r="C620">
        <v>5109518.84583437</v>
      </c>
    </row>
    <row r="621" spans="1:3">
      <c r="A621">
        <v>619</v>
      </c>
      <c r="B621">
        <v>1095430.474962475</v>
      </c>
      <c r="C621">
        <v>5108188.637023349</v>
      </c>
    </row>
    <row r="622" spans="1:3">
      <c r="A622">
        <v>620</v>
      </c>
      <c r="B622">
        <v>1095369.578006008</v>
      </c>
      <c r="C622">
        <v>5108231.238206103</v>
      </c>
    </row>
    <row r="623" spans="1:3">
      <c r="A623">
        <v>621</v>
      </c>
      <c r="B623">
        <v>1095697.731174126</v>
      </c>
      <c r="C623">
        <v>5108382.582986739</v>
      </c>
    </row>
    <row r="624" spans="1:3">
      <c r="A624">
        <v>622</v>
      </c>
      <c r="B624">
        <v>1094437.77078879</v>
      </c>
      <c r="C624">
        <v>5107817.979568154</v>
      </c>
    </row>
    <row r="625" spans="1:3">
      <c r="A625">
        <v>623</v>
      </c>
      <c r="B625">
        <v>1096346.623265444</v>
      </c>
      <c r="C625">
        <v>5108622.648593421</v>
      </c>
    </row>
    <row r="626" spans="1:3">
      <c r="A626">
        <v>624</v>
      </c>
      <c r="B626">
        <v>1095705.420205885</v>
      </c>
      <c r="C626">
        <v>5108375.896209115</v>
      </c>
    </row>
    <row r="627" spans="1:3">
      <c r="A627">
        <v>625</v>
      </c>
      <c r="B627">
        <v>1095132.65470824</v>
      </c>
      <c r="C627">
        <v>5108127.52626636</v>
      </c>
    </row>
    <row r="628" spans="1:3">
      <c r="A628">
        <v>626</v>
      </c>
      <c r="B628">
        <v>1096488.464561044</v>
      </c>
      <c r="C628">
        <v>5108738.585761645</v>
      </c>
    </row>
    <row r="629" spans="1:3">
      <c r="A629">
        <v>627</v>
      </c>
      <c r="B629">
        <v>1095655.914696334</v>
      </c>
      <c r="C629">
        <v>5108338.730564598</v>
      </c>
    </row>
    <row r="630" spans="1:3">
      <c r="A630">
        <v>628</v>
      </c>
      <c r="B630">
        <v>1094800.16977337</v>
      </c>
      <c r="C630">
        <v>5107973.308627474</v>
      </c>
    </row>
    <row r="631" spans="1:3">
      <c r="A631">
        <v>629</v>
      </c>
      <c r="B631">
        <v>1094073.68299237</v>
      </c>
      <c r="C631">
        <v>5107697.161244413</v>
      </c>
    </row>
    <row r="632" spans="1:3">
      <c r="A632">
        <v>630</v>
      </c>
      <c r="B632">
        <v>1096034.732191117</v>
      </c>
      <c r="C632">
        <v>5108475.735418628</v>
      </c>
    </row>
    <row r="633" spans="1:3">
      <c r="A633">
        <v>631</v>
      </c>
      <c r="B633">
        <v>1095389.363572459</v>
      </c>
      <c r="C633">
        <v>5108235.866451728</v>
      </c>
    </row>
    <row r="634" spans="1:3">
      <c r="A634">
        <v>632</v>
      </c>
      <c r="B634">
        <v>1094875.748487834</v>
      </c>
      <c r="C634">
        <v>5107996.661510401</v>
      </c>
    </row>
    <row r="635" spans="1:3">
      <c r="A635">
        <v>633</v>
      </c>
      <c r="B635">
        <v>1094453.716901983</v>
      </c>
      <c r="C635">
        <v>5107818.485112256</v>
      </c>
    </row>
    <row r="636" spans="1:3">
      <c r="A636">
        <v>634</v>
      </c>
      <c r="B636">
        <v>1094521.525569923</v>
      </c>
      <c r="C636">
        <v>5107866.505757296</v>
      </c>
    </row>
    <row r="637" spans="1:3">
      <c r="A637">
        <v>635</v>
      </c>
      <c r="B637">
        <v>1095200.377497238</v>
      </c>
      <c r="C637">
        <v>5108140.84369162</v>
      </c>
    </row>
    <row r="638" spans="1:3">
      <c r="A638">
        <v>636</v>
      </c>
      <c r="B638">
        <v>1094587.23704099</v>
      </c>
      <c r="C638">
        <v>5107847.378147212</v>
      </c>
    </row>
    <row r="639" spans="1:3">
      <c r="A639">
        <v>637</v>
      </c>
      <c r="B639">
        <v>1094299.555285611</v>
      </c>
      <c r="C639">
        <v>5107768.202662526</v>
      </c>
    </row>
    <row r="640" spans="1:3">
      <c r="A640">
        <v>638</v>
      </c>
      <c r="B640">
        <v>1095984.269170943</v>
      </c>
      <c r="C640">
        <v>5108468.255481638</v>
      </c>
    </row>
    <row r="641" spans="1:3">
      <c r="A641">
        <v>639</v>
      </c>
      <c r="B641">
        <v>1095012.180610931</v>
      </c>
      <c r="C641">
        <v>5108089.567870886</v>
      </c>
    </row>
    <row r="642" spans="1:3">
      <c r="A642">
        <v>640</v>
      </c>
      <c r="B642">
        <v>1094065.45747238</v>
      </c>
      <c r="C642">
        <v>5107711.265098349</v>
      </c>
    </row>
    <row r="643" spans="1:3">
      <c r="A643">
        <v>641</v>
      </c>
      <c r="B643">
        <v>1095085.443174986</v>
      </c>
      <c r="C643">
        <v>5108096.954603921</v>
      </c>
    </row>
    <row r="644" spans="1:3">
      <c r="A644">
        <v>642</v>
      </c>
      <c r="B644">
        <v>1092837.979689196</v>
      </c>
      <c r="C644">
        <v>5107162.804368617</v>
      </c>
    </row>
    <row r="645" spans="1:3">
      <c r="A645">
        <v>643</v>
      </c>
      <c r="B645">
        <v>1095572.19969647</v>
      </c>
      <c r="C645">
        <v>5108290.624381871</v>
      </c>
    </row>
    <row r="646" spans="1:3">
      <c r="A646">
        <v>644</v>
      </c>
      <c r="B646">
        <v>1095238.851841633</v>
      </c>
      <c r="C646">
        <v>5108120.811235644</v>
      </c>
    </row>
    <row r="647" spans="1:3">
      <c r="A647">
        <v>645</v>
      </c>
      <c r="B647">
        <v>1096391.36561347</v>
      </c>
      <c r="C647">
        <v>5108641.280186741</v>
      </c>
    </row>
    <row r="648" spans="1:3">
      <c r="A648">
        <v>646</v>
      </c>
      <c r="B648">
        <v>1096205.158492218</v>
      </c>
      <c r="C648">
        <v>5108610.809822966</v>
      </c>
    </row>
    <row r="649" spans="1:3">
      <c r="A649">
        <v>647</v>
      </c>
      <c r="B649">
        <v>1096458.028248581</v>
      </c>
      <c r="C649">
        <v>5108657.001725232</v>
      </c>
    </row>
    <row r="650" spans="1:3">
      <c r="A650">
        <v>648</v>
      </c>
      <c r="B650">
        <v>1096606.687723149</v>
      </c>
      <c r="C650">
        <v>5108757.517458946</v>
      </c>
    </row>
    <row r="651" spans="1:3">
      <c r="A651">
        <v>649</v>
      </c>
      <c r="B651">
        <v>1095714.574938734</v>
      </c>
      <c r="C651">
        <v>5108354.127890527</v>
      </c>
    </row>
    <row r="652" spans="1:3">
      <c r="A652">
        <v>650</v>
      </c>
      <c r="B652">
        <v>1097796.939639652</v>
      </c>
      <c r="C652">
        <v>5109259.949222144</v>
      </c>
    </row>
    <row r="653" spans="1:3">
      <c r="A653">
        <v>651</v>
      </c>
      <c r="B653">
        <v>1096035.751795024</v>
      </c>
      <c r="C653">
        <v>5108473.911861052</v>
      </c>
    </row>
    <row r="654" spans="1:3">
      <c r="A654">
        <v>652</v>
      </c>
      <c r="B654">
        <v>1096239.214084322</v>
      </c>
      <c r="C654">
        <v>5108572.755203729</v>
      </c>
    </row>
    <row r="655" spans="1:3">
      <c r="A655">
        <v>653</v>
      </c>
      <c r="B655">
        <v>1096230.056735685</v>
      </c>
      <c r="C655">
        <v>5108554.151147608</v>
      </c>
    </row>
    <row r="656" spans="1:3">
      <c r="A656">
        <v>654</v>
      </c>
      <c r="B656">
        <v>1096158.622488664</v>
      </c>
      <c r="C656">
        <v>5108505.689068958</v>
      </c>
    </row>
    <row r="657" spans="1:3">
      <c r="A657">
        <v>655</v>
      </c>
      <c r="B657">
        <v>1096568.313180758</v>
      </c>
      <c r="C657">
        <v>5108672.955995077</v>
      </c>
    </row>
    <row r="658" spans="1:3">
      <c r="A658">
        <v>656</v>
      </c>
      <c r="B658">
        <v>1097058.673084519</v>
      </c>
      <c r="C658">
        <v>5108868.527567826</v>
      </c>
    </row>
    <row r="659" spans="1:3">
      <c r="A659">
        <v>657</v>
      </c>
      <c r="B659">
        <v>1096371.019108217</v>
      </c>
      <c r="C659">
        <v>5108569.626602306</v>
      </c>
    </row>
    <row r="660" spans="1:3">
      <c r="A660">
        <v>658</v>
      </c>
      <c r="B660">
        <v>1096165.151536837</v>
      </c>
      <c r="C660">
        <v>5108487.829654858</v>
      </c>
    </row>
    <row r="661" spans="1:3">
      <c r="A661">
        <v>659</v>
      </c>
      <c r="B661">
        <v>1095841.118678648</v>
      </c>
      <c r="C661">
        <v>5108329.194451408</v>
      </c>
    </row>
    <row r="662" spans="1:3">
      <c r="A662">
        <v>660</v>
      </c>
      <c r="B662">
        <v>1096028.977935123</v>
      </c>
      <c r="C662">
        <v>5108412.728142301</v>
      </c>
    </row>
    <row r="663" spans="1:3">
      <c r="A663">
        <v>661</v>
      </c>
      <c r="B663">
        <v>1095969.818601081</v>
      </c>
      <c r="C663">
        <v>5108355.349265426</v>
      </c>
    </row>
    <row r="664" spans="1:3">
      <c r="A664">
        <v>662</v>
      </c>
      <c r="B664">
        <v>1096161.825711446</v>
      </c>
      <c r="C664">
        <v>5108431.667687831</v>
      </c>
    </row>
    <row r="665" spans="1:3">
      <c r="A665">
        <v>663</v>
      </c>
      <c r="B665">
        <v>1096247.747249965</v>
      </c>
      <c r="C665">
        <v>5108469.335281703</v>
      </c>
    </row>
    <row r="666" spans="1:3">
      <c r="A666">
        <v>664</v>
      </c>
      <c r="B666">
        <v>1096104.022446812</v>
      </c>
      <c r="C666">
        <v>5108405.948071199</v>
      </c>
    </row>
    <row r="667" spans="1:3">
      <c r="A667">
        <v>665</v>
      </c>
      <c r="B667">
        <v>1096784.414334128</v>
      </c>
      <c r="C667">
        <v>5108691.915403539</v>
      </c>
    </row>
    <row r="668" spans="1:3">
      <c r="A668">
        <v>666</v>
      </c>
      <c r="B668">
        <v>1096308.235776081</v>
      </c>
      <c r="C668">
        <v>5108498.759846201</v>
      </c>
    </row>
    <row r="669" spans="1:3">
      <c r="A669">
        <v>667</v>
      </c>
      <c r="B669">
        <v>1096347.075205883</v>
      </c>
      <c r="C669">
        <v>5108516.690232072</v>
      </c>
    </row>
    <row r="670" spans="1:3">
      <c r="A670">
        <v>668</v>
      </c>
      <c r="B670">
        <v>1096692.775474805</v>
      </c>
      <c r="C670">
        <v>5108659.204010926</v>
      </c>
    </row>
    <row r="671" spans="1:3">
      <c r="A671">
        <v>669</v>
      </c>
      <c r="B671">
        <v>1095576.345552858</v>
      </c>
      <c r="C671">
        <v>5108205.589095691</v>
      </c>
    </row>
    <row r="672" spans="1:3">
      <c r="A672">
        <v>670</v>
      </c>
      <c r="B672">
        <v>1095335.504943974</v>
      </c>
      <c r="C672">
        <v>5108111.753283124</v>
      </c>
    </row>
    <row r="673" spans="1:3">
      <c r="A673">
        <v>671</v>
      </c>
      <c r="B673">
        <v>1094984.392093353</v>
      </c>
      <c r="C673">
        <v>5107981.123447238</v>
      </c>
    </row>
    <row r="674" spans="1:3">
      <c r="A674">
        <v>672</v>
      </c>
      <c r="B674">
        <v>1095273.891885737</v>
      </c>
      <c r="C674">
        <v>5108094.264438534</v>
      </c>
    </row>
    <row r="675" spans="1:3">
      <c r="A675">
        <v>673</v>
      </c>
      <c r="B675">
        <v>1095678.558635799</v>
      </c>
      <c r="C675">
        <v>5108268.612994215</v>
      </c>
    </row>
    <row r="676" spans="1:3">
      <c r="A676">
        <v>674</v>
      </c>
      <c r="B676">
        <v>1095291.076862366</v>
      </c>
      <c r="C676">
        <v>5108116.149350756</v>
      </c>
    </row>
    <row r="677" spans="1:3">
      <c r="A677">
        <v>675</v>
      </c>
      <c r="B677">
        <v>1094941.892707915</v>
      </c>
      <c r="C677">
        <v>5107964.933409556</v>
      </c>
    </row>
    <row r="678" spans="1:3">
      <c r="A678">
        <v>676</v>
      </c>
      <c r="B678">
        <v>1095480.468665227</v>
      </c>
      <c r="C678">
        <v>5108185.832956954</v>
      </c>
    </row>
    <row r="679" spans="1:3">
      <c r="A679">
        <v>677</v>
      </c>
      <c r="B679">
        <v>1095696.432117951</v>
      </c>
      <c r="C679">
        <v>5108254.201468482</v>
      </c>
    </row>
    <row r="680" spans="1:3">
      <c r="A680">
        <v>678</v>
      </c>
      <c r="B680">
        <v>1095519.927323492</v>
      </c>
      <c r="C680">
        <v>5108176.104763482</v>
      </c>
    </row>
    <row r="681" spans="1:3">
      <c r="A681">
        <v>679</v>
      </c>
      <c r="B681">
        <v>1094864.483278258</v>
      </c>
      <c r="C681">
        <v>5107889.721039759</v>
      </c>
    </row>
    <row r="682" spans="1:3">
      <c r="A682">
        <v>680</v>
      </c>
      <c r="B682">
        <v>1095648.924221707</v>
      </c>
      <c r="C682">
        <v>5108232.162573639</v>
      </c>
    </row>
    <row r="683" spans="1:3">
      <c r="A683">
        <v>681</v>
      </c>
      <c r="B683">
        <v>1093886.845507635</v>
      </c>
      <c r="C683">
        <v>5107489.251653069</v>
      </c>
    </row>
    <row r="684" spans="1:3">
      <c r="A684">
        <v>682</v>
      </c>
      <c r="B684">
        <v>1093702.481859661</v>
      </c>
      <c r="C684">
        <v>5107399.693531296</v>
      </c>
    </row>
    <row r="685" spans="1:3">
      <c r="A685">
        <v>683</v>
      </c>
      <c r="B685">
        <v>1094252.388657868</v>
      </c>
      <c r="C685">
        <v>5107658.741137786</v>
      </c>
    </row>
    <row r="686" spans="1:3">
      <c r="A686">
        <v>684</v>
      </c>
      <c r="B686">
        <v>1093815.078446687</v>
      </c>
      <c r="C686">
        <v>5107465.438570491</v>
      </c>
    </row>
    <row r="687" spans="1:3">
      <c r="A687">
        <v>685</v>
      </c>
      <c r="B687">
        <v>1093579.163358864</v>
      </c>
      <c r="C687">
        <v>5107327.937926022</v>
      </c>
    </row>
    <row r="688" spans="1:3">
      <c r="A688">
        <v>686</v>
      </c>
      <c r="B688">
        <v>1093476.708148538</v>
      </c>
      <c r="C688">
        <v>5107338.287501294</v>
      </c>
    </row>
    <row r="689" spans="1:3">
      <c r="A689">
        <v>687</v>
      </c>
      <c r="B689">
        <v>1094452.357231315</v>
      </c>
      <c r="C689">
        <v>5107713.351953447</v>
      </c>
    </row>
    <row r="690" spans="1:3">
      <c r="A690">
        <v>688</v>
      </c>
      <c r="B690">
        <v>1094342.633126525</v>
      </c>
      <c r="C690">
        <v>5107657.622552371</v>
      </c>
    </row>
    <row r="691" spans="1:3">
      <c r="A691">
        <v>689</v>
      </c>
      <c r="B691">
        <v>1093998.315153617</v>
      </c>
      <c r="C691">
        <v>5107528.74709869</v>
      </c>
    </row>
    <row r="692" spans="1:3">
      <c r="A692">
        <v>690</v>
      </c>
      <c r="B692">
        <v>1093764.767525382</v>
      </c>
      <c r="C692">
        <v>5107422.223277248</v>
      </c>
    </row>
    <row r="693" spans="1:3">
      <c r="A693">
        <v>691</v>
      </c>
      <c r="B693">
        <v>1094458.874555589</v>
      </c>
      <c r="C693">
        <v>5107733.025969948</v>
      </c>
    </row>
    <row r="694" spans="1:3">
      <c r="A694">
        <v>692</v>
      </c>
      <c r="B694">
        <v>1093823.589890969</v>
      </c>
      <c r="C694">
        <v>5107466.525222071</v>
      </c>
    </row>
    <row r="695" spans="1:3">
      <c r="A695">
        <v>693</v>
      </c>
      <c r="B695">
        <v>1094225.202083867</v>
      </c>
      <c r="C695">
        <v>5107640.878798486</v>
      </c>
    </row>
    <row r="696" spans="1:3">
      <c r="A696">
        <v>694</v>
      </c>
      <c r="B696">
        <v>1093814.021802813</v>
      </c>
      <c r="C696">
        <v>5107456.048031943</v>
      </c>
    </row>
    <row r="697" spans="1:3">
      <c r="A697">
        <v>695</v>
      </c>
      <c r="B697">
        <v>1094051.629154108</v>
      </c>
      <c r="C697">
        <v>5107557.136283944</v>
      </c>
    </row>
    <row r="698" spans="1:3">
      <c r="A698">
        <v>696</v>
      </c>
      <c r="B698">
        <v>1094146.523016496</v>
      </c>
      <c r="C698">
        <v>5107589.745502527</v>
      </c>
    </row>
    <row r="699" spans="1:3">
      <c r="A699">
        <v>697</v>
      </c>
      <c r="B699">
        <v>1093914.766701646</v>
      </c>
      <c r="C699">
        <v>5107502.891397221</v>
      </c>
    </row>
    <row r="700" spans="1:3">
      <c r="A700">
        <v>698</v>
      </c>
      <c r="B700">
        <v>1093557.807344378</v>
      </c>
      <c r="C700">
        <v>5107339.854473946</v>
      </c>
    </row>
    <row r="701" spans="1:3">
      <c r="A701">
        <v>699</v>
      </c>
      <c r="B701">
        <v>1093756.103073609</v>
      </c>
      <c r="C701">
        <v>5107422.347659894</v>
      </c>
    </row>
    <row r="702" spans="1:3">
      <c r="A702">
        <v>700</v>
      </c>
      <c r="B702">
        <v>1093969.461024197</v>
      </c>
      <c r="C702">
        <v>5107502.856904305</v>
      </c>
    </row>
    <row r="703" spans="1:3">
      <c r="A703">
        <v>701</v>
      </c>
      <c r="B703">
        <v>1094308.288427569</v>
      </c>
      <c r="C703">
        <v>5107637.690075086</v>
      </c>
    </row>
    <row r="704" spans="1:3">
      <c r="A704">
        <v>702</v>
      </c>
      <c r="B704">
        <v>1093939.622804995</v>
      </c>
      <c r="C704">
        <v>5107488.657722069</v>
      </c>
    </row>
    <row r="705" spans="1:3">
      <c r="A705">
        <v>703</v>
      </c>
      <c r="B705">
        <v>1094206.508312379</v>
      </c>
      <c r="C705">
        <v>5107595.3236456</v>
      </c>
    </row>
    <row r="706" spans="1:3">
      <c r="A706">
        <v>704</v>
      </c>
      <c r="B706">
        <v>1094136.449822083</v>
      </c>
      <c r="C706">
        <v>5107564.550530249</v>
      </c>
    </row>
    <row r="707" spans="1:3">
      <c r="A707">
        <v>705</v>
      </c>
      <c r="B707">
        <v>1093055.059330429</v>
      </c>
      <c r="C707">
        <v>5107107.601055993</v>
      </c>
    </row>
    <row r="708" spans="1:3">
      <c r="A708">
        <v>706</v>
      </c>
      <c r="B708">
        <v>1093644.974506804</v>
      </c>
      <c r="C708">
        <v>5107368.205723736</v>
      </c>
    </row>
    <row r="709" spans="1:3">
      <c r="A709">
        <v>707</v>
      </c>
      <c r="B709">
        <v>1093237.819473246</v>
      </c>
      <c r="C709">
        <v>5107210.240180613</v>
      </c>
    </row>
    <row r="710" spans="1:3">
      <c r="A710">
        <v>708</v>
      </c>
      <c r="B710">
        <v>1094054.831655902</v>
      </c>
      <c r="C710">
        <v>5107526.183274379</v>
      </c>
    </row>
    <row r="711" spans="1:3">
      <c r="A711">
        <v>709</v>
      </c>
      <c r="B711">
        <v>1094184.322127803</v>
      </c>
      <c r="C711">
        <v>5107593.939678689</v>
      </c>
    </row>
    <row r="712" spans="1:3">
      <c r="A712">
        <v>710</v>
      </c>
      <c r="B712">
        <v>1094313.269188857</v>
      </c>
      <c r="C712">
        <v>5107651.964353824</v>
      </c>
    </row>
    <row r="713" spans="1:3">
      <c r="A713">
        <v>711</v>
      </c>
      <c r="B713">
        <v>1094007.738815844</v>
      </c>
      <c r="C713">
        <v>5107519.612102858</v>
      </c>
    </row>
    <row r="714" spans="1:3">
      <c r="A714">
        <v>712</v>
      </c>
      <c r="B714">
        <v>1094339.62990938</v>
      </c>
      <c r="C714">
        <v>5107651.074415812</v>
      </c>
    </row>
    <row r="715" spans="1:3">
      <c r="A715">
        <v>713</v>
      </c>
      <c r="B715">
        <v>1095365.952134938</v>
      </c>
      <c r="C715">
        <v>5108096.579599577</v>
      </c>
    </row>
    <row r="716" spans="1:3">
      <c r="A716">
        <v>714</v>
      </c>
      <c r="B716">
        <v>1094087.57265409</v>
      </c>
      <c r="C716">
        <v>5107557.364802397</v>
      </c>
    </row>
    <row r="717" spans="1:3">
      <c r="A717">
        <v>715</v>
      </c>
      <c r="B717">
        <v>1093574.050230659</v>
      </c>
      <c r="C717">
        <v>5107288.739758113</v>
      </c>
    </row>
    <row r="718" spans="1:3">
      <c r="A718">
        <v>716</v>
      </c>
      <c r="B718">
        <v>1094048.099717586</v>
      </c>
      <c r="C718">
        <v>5107527.207510997</v>
      </c>
    </row>
    <row r="719" spans="1:3">
      <c r="A719">
        <v>717</v>
      </c>
      <c r="B719">
        <v>1093167.477530637</v>
      </c>
      <c r="C719">
        <v>5107170.697964384</v>
      </c>
    </row>
    <row r="720" spans="1:3">
      <c r="A720">
        <v>718</v>
      </c>
      <c r="B720">
        <v>1093835.449968094</v>
      </c>
      <c r="C720">
        <v>5107447.918192531</v>
      </c>
    </row>
    <row r="721" spans="1:3">
      <c r="A721">
        <v>719</v>
      </c>
      <c r="B721">
        <v>1094067.082683845</v>
      </c>
      <c r="C721">
        <v>5107533.495505096</v>
      </c>
    </row>
    <row r="722" spans="1:3">
      <c r="A722">
        <v>720</v>
      </c>
      <c r="B722">
        <v>1093646.281480855</v>
      </c>
      <c r="C722">
        <v>5107363.430781518</v>
      </c>
    </row>
    <row r="723" spans="1:3">
      <c r="A723">
        <v>721</v>
      </c>
      <c r="B723">
        <v>1093439.800671833</v>
      </c>
      <c r="C723">
        <v>5107277.444026361</v>
      </c>
    </row>
    <row r="724" spans="1:3">
      <c r="A724">
        <v>722</v>
      </c>
      <c r="B724">
        <v>1093426.545842111</v>
      </c>
      <c r="C724">
        <v>5107282.566611728</v>
      </c>
    </row>
    <row r="725" spans="1:3">
      <c r="A725">
        <v>723</v>
      </c>
      <c r="B725">
        <v>1093344.966481067</v>
      </c>
      <c r="C725">
        <v>5107244.247333203</v>
      </c>
    </row>
    <row r="726" spans="1:3">
      <c r="A726">
        <v>724</v>
      </c>
      <c r="B726">
        <v>1093703.250796539</v>
      </c>
      <c r="C726">
        <v>5107396.202983241</v>
      </c>
    </row>
    <row r="727" spans="1:3">
      <c r="A727">
        <v>725</v>
      </c>
      <c r="B727">
        <v>1093388.34611774</v>
      </c>
      <c r="C727">
        <v>5107266.580915052</v>
      </c>
    </row>
    <row r="728" spans="1:3">
      <c r="A728">
        <v>726</v>
      </c>
      <c r="B728">
        <v>1093276.575250301</v>
      </c>
      <c r="C728">
        <v>5107209.969378307</v>
      </c>
    </row>
    <row r="729" spans="1:3">
      <c r="A729">
        <v>727</v>
      </c>
      <c r="B729">
        <v>1093312.584668879</v>
      </c>
      <c r="C729">
        <v>5107239.085975312</v>
      </c>
    </row>
    <row r="730" spans="1:3">
      <c r="A730">
        <v>728</v>
      </c>
      <c r="B730">
        <v>1093656.969877262</v>
      </c>
      <c r="C730">
        <v>5107384.802728834</v>
      </c>
    </row>
    <row r="731" spans="1:3">
      <c r="A731">
        <v>729</v>
      </c>
      <c r="B731">
        <v>1093403.468405584</v>
      </c>
      <c r="C731">
        <v>5107278.039184831</v>
      </c>
    </row>
    <row r="732" spans="1:3">
      <c r="A732">
        <v>730</v>
      </c>
      <c r="B732">
        <v>1093669.029511777</v>
      </c>
      <c r="C732">
        <v>5107382.908220849</v>
      </c>
    </row>
    <row r="733" spans="1:3">
      <c r="A733">
        <v>731</v>
      </c>
      <c r="B733">
        <v>1093700.935936794</v>
      </c>
      <c r="C733">
        <v>5107396.700896989</v>
      </c>
    </row>
    <row r="734" spans="1:3">
      <c r="A734">
        <v>732</v>
      </c>
      <c r="B734">
        <v>1093247.798418212</v>
      </c>
      <c r="C734">
        <v>5107216.335844679</v>
      </c>
    </row>
    <row r="735" spans="1:3">
      <c r="A735">
        <v>733</v>
      </c>
      <c r="B735">
        <v>1093346.15729815</v>
      </c>
      <c r="C735">
        <v>5107267.447507236</v>
      </c>
    </row>
    <row r="736" spans="1:3">
      <c r="A736">
        <v>734</v>
      </c>
      <c r="B736">
        <v>1093148.266349686</v>
      </c>
      <c r="C736">
        <v>5107165.345292958</v>
      </c>
    </row>
    <row r="737" spans="1:3">
      <c r="A737">
        <v>735</v>
      </c>
      <c r="B737">
        <v>1093044.9108311</v>
      </c>
      <c r="C737">
        <v>5107124.19067602</v>
      </c>
    </row>
    <row r="738" spans="1:3">
      <c r="A738">
        <v>736</v>
      </c>
      <c r="B738">
        <v>1092919.792787059</v>
      </c>
      <c r="C738">
        <v>5107072.023569675</v>
      </c>
    </row>
    <row r="739" spans="1:3">
      <c r="A739">
        <v>737</v>
      </c>
      <c r="B739">
        <v>1093070.44977251</v>
      </c>
      <c r="C739">
        <v>5107137.525925835</v>
      </c>
    </row>
    <row r="740" spans="1:3">
      <c r="A740">
        <v>738</v>
      </c>
      <c r="B740">
        <v>1092727.716819385</v>
      </c>
      <c r="C740">
        <v>5106990.5368183</v>
      </c>
    </row>
    <row r="741" spans="1:3">
      <c r="A741">
        <v>739</v>
      </c>
      <c r="B741">
        <v>1092412.081518576</v>
      </c>
      <c r="C741">
        <v>5106854.17549577</v>
      </c>
    </row>
    <row r="742" spans="1:3">
      <c r="A742">
        <v>740</v>
      </c>
      <c r="B742">
        <v>1093151.879172976</v>
      </c>
      <c r="C742">
        <v>5107163.557906698</v>
      </c>
    </row>
    <row r="743" spans="1:3">
      <c r="A743">
        <v>741</v>
      </c>
      <c r="B743">
        <v>1093309.109849271</v>
      </c>
      <c r="C743">
        <v>5107225.869653898</v>
      </c>
    </row>
    <row r="744" spans="1:3">
      <c r="A744">
        <v>742</v>
      </c>
      <c r="B744">
        <v>1093419.455566964</v>
      </c>
      <c r="C744">
        <v>5107288.632914483</v>
      </c>
    </row>
    <row r="745" spans="1:3">
      <c r="A745">
        <v>743</v>
      </c>
      <c r="B745">
        <v>1093222.018510258</v>
      </c>
      <c r="C745">
        <v>5107193.470466936</v>
      </c>
    </row>
    <row r="746" spans="1:3">
      <c r="A746">
        <v>744</v>
      </c>
      <c r="B746">
        <v>1093577.767315609</v>
      </c>
      <c r="C746">
        <v>5107334.69344084</v>
      </c>
    </row>
    <row r="747" spans="1:3">
      <c r="A747">
        <v>745</v>
      </c>
      <c r="B747">
        <v>1093317.58323868</v>
      </c>
      <c r="C747">
        <v>5107233.251350319</v>
      </c>
    </row>
    <row r="748" spans="1:3">
      <c r="A748">
        <v>746</v>
      </c>
      <c r="B748">
        <v>1093145.338296619</v>
      </c>
      <c r="C748">
        <v>5107168.811989998</v>
      </c>
    </row>
    <row r="749" spans="1:3">
      <c r="A749">
        <v>747</v>
      </c>
      <c r="B749">
        <v>1093068.117891107</v>
      </c>
      <c r="C749">
        <v>5107141.345313665</v>
      </c>
    </row>
    <row r="750" spans="1:3">
      <c r="A750">
        <v>748</v>
      </c>
      <c r="B750">
        <v>1093070.522811493</v>
      </c>
      <c r="C750">
        <v>5107137.353780034</v>
      </c>
    </row>
    <row r="751" spans="1:3">
      <c r="A751">
        <v>749</v>
      </c>
      <c r="B751">
        <v>1093076.401464797</v>
      </c>
      <c r="C751">
        <v>5107139.553885571</v>
      </c>
    </row>
    <row r="752" spans="1:3">
      <c r="A752">
        <v>750</v>
      </c>
      <c r="B752">
        <v>1093354.335851796</v>
      </c>
      <c r="C752">
        <v>5107237.993775886</v>
      </c>
    </row>
    <row r="753" spans="1:3">
      <c r="A753">
        <v>751</v>
      </c>
      <c r="B753">
        <v>1093600.872551579</v>
      </c>
      <c r="C753">
        <v>5107341.842318759</v>
      </c>
    </row>
    <row r="754" spans="1:3">
      <c r="A754">
        <v>752</v>
      </c>
      <c r="B754">
        <v>1093545.576007532</v>
      </c>
      <c r="C754">
        <v>5107320.323255468</v>
      </c>
    </row>
    <row r="755" spans="1:3">
      <c r="A755">
        <v>753</v>
      </c>
      <c r="B755">
        <v>1093537.485819168</v>
      </c>
      <c r="C755">
        <v>5107317.685876622</v>
      </c>
    </row>
    <row r="756" spans="1:3">
      <c r="A756">
        <v>754</v>
      </c>
      <c r="B756">
        <v>1093977.942959693</v>
      </c>
      <c r="C756">
        <v>5107501.03799871</v>
      </c>
    </row>
    <row r="757" spans="1:3">
      <c r="A757">
        <v>755</v>
      </c>
      <c r="B757">
        <v>1093553.034665773</v>
      </c>
      <c r="C757">
        <v>5107318.395908842</v>
      </c>
    </row>
    <row r="758" spans="1:3">
      <c r="A758">
        <v>756</v>
      </c>
      <c r="B758">
        <v>1093493.825690389</v>
      </c>
      <c r="C758">
        <v>5107282.749579092</v>
      </c>
    </row>
    <row r="759" spans="1:3">
      <c r="A759">
        <v>757</v>
      </c>
      <c r="B759">
        <v>1093489.257014517</v>
      </c>
      <c r="C759">
        <v>5107300.717954203</v>
      </c>
    </row>
    <row r="760" spans="1:3">
      <c r="A760">
        <v>758</v>
      </c>
      <c r="B760">
        <v>1093647.675616624</v>
      </c>
      <c r="C760">
        <v>5107357.214386245</v>
      </c>
    </row>
    <row r="761" spans="1:3">
      <c r="A761">
        <v>759</v>
      </c>
      <c r="B761">
        <v>1093586.526224596</v>
      </c>
      <c r="C761">
        <v>5107332.324218317</v>
      </c>
    </row>
    <row r="762" spans="1:3">
      <c r="A762">
        <v>760</v>
      </c>
      <c r="B762">
        <v>1093400.771090205</v>
      </c>
      <c r="C762">
        <v>5107268.499448095</v>
      </c>
    </row>
    <row r="763" spans="1:3">
      <c r="A763">
        <v>761</v>
      </c>
      <c r="B763">
        <v>1093484.782187412</v>
      </c>
      <c r="C763">
        <v>5107293.465256117</v>
      </c>
    </row>
    <row r="764" spans="1:3">
      <c r="A764">
        <v>762</v>
      </c>
      <c r="B764">
        <v>1093572.382287544</v>
      </c>
      <c r="C764">
        <v>5107328.971714675</v>
      </c>
    </row>
    <row r="765" spans="1:3">
      <c r="A765">
        <v>763</v>
      </c>
      <c r="B765">
        <v>1093418.537740316</v>
      </c>
      <c r="C765">
        <v>5107272.963256241</v>
      </c>
    </row>
    <row r="766" spans="1:3">
      <c r="A766">
        <v>764</v>
      </c>
      <c r="B766">
        <v>1093972.844369527</v>
      </c>
      <c r="C766">
        <v>5107509.263215253</v>
      </c>
    </row>
    <row r="767" spans="1:3">
      <c r="A767">
        <v>765</v>
      </c>
      <c r="B767">
        <v>1093922.247797698</v>
      </c>
      <c r="C767">
        <v>5107483.483434607</v>
      </c>
    </row>
    <row r="768" spans="1:3">
      <c r="A768">
        <v>766</v>
      </c>
      <c r="B768">
        <v>1093896.668151845</v>
      </c>
      <c r="C768">
        <v>5107480.454277493</v>
      </c>
    </row>
    <row r="769" spans="1:3">
      <c r="A769">
        <v>767</v>
      </c>
      <c r="B769">
        <v>1094127.690403592</v>
      </c>
      <c r="C769">
        <v>5107576.505774735</v>
      </c>
    </row>
    <row r="770" spans="1:3">
      <c r="A770">
        <v>768</v>
      </c>
      <c r="B770">
        <v>1094361.427695975</v>
      </c>
      <c r="C770">
        <v>5107666.969856167</v>
      </c>
    </row>
    <row r="771" spans="1:3">
      <c r="A771">
        <v>769</v>
      </c>
      <c r="B771">
        <v>1094293.640523178</v>
      </c>
      <c r="C771">
        <v>5107647.377787352</v>
      </c>
    </row>
    <row r="772" spans="1:3">
      <c r="A772">
        <v>770</v>
      </c>
      <c r="B772">
        <v>1093916.781480613</v>
      </c>
      <c r="C772">
        <v>5107474.670691039</v>
      </c>
    </row>
    <row r="773" spans="1:3">
      <c r="A773">
        <v>771</v>
      </c>
      <c r="B773">
        <v>1093737.628082691</v>
      </c>
      <c r="C773">
        <v>5107407.707769349</v>
      </c>
    </row>
    <row r="774" spans="1:3">
      <c r="A774">
        <v>772</v>
      </c>
      <c r="B774">
        <v>1093920.356815796</v>
      </c>
      <c r="C774">
        <v>5107497.279206645</v>
      </c>
    </row>
    <row r="775" spans="1:3">
      <c r="A775">
        <v>773</v>
      </c>
      <c r="B775">
        <v>1093710.666098519</v>
      </c>
      <c r="C775">
        <v>5107413.055898559</v>
      </c>
    </row>
    <row r="776" spans="1:3">
      <c r="A776">
        <v>774</v>
      </c>
      <c r="B776">
        <v>1094189.763376891</v>
      </c>
      <c r="C776">
        <v>5107608.032827572</v>
      </c>
    </row>
    <row r="777" spans="1:3">
      <c r="A777">
        <v>775</v>
      </c>
      <c r="B777">
        <v>1093846.473133182</v>
      </c>
      <c r="C777">
        <v>5107469.674187526</v>
      </c>
    </row>
    <row r="778" spans="1:3">
      <c r="A778">
        <v>776</v>
      </c>
      <c r="B778">
        <v>1094415.846159901</v>
      </c>
      <c r="C778">
        <v>5107700.525873549</v>
      </c>
    </row>
    <row r="779" spans="1:3">
      <c r="A779">
        <v>777</v>
      </c>
      <c r="B779">
        <v>1093937.426648735</v>
      </c>
      <c r="C779">
        <v>5107507.113848788</v>
      </c>
    </row>
    <row r="780" spans="1:3">
      <c r="A780">
        <v>778</v>
      </c>
      <c r="B780">
        <v>1094108.103794351</v>
      </c>
      <c r="C780">
        <v>5107563.014804608</v>
      </c>
    </row>
    <row r="781" spans="1:3">
      <c r="A781">
        <v>779</v>
      </c>
      <c r="B781">
        <v>1093925.251622535</v>
      </c>
      <c r="C781">
        <v>5107500.449335768</v>
      </c>
    </row>
    <row r="782" spans="1:3">
      <c r="A782">
        <v>780</v>
      </c>
      <c r="B782">
        <v>1094040.737256266</v>
      </c>
      <c r="C782">
        <v>5107547.157454535</v>
      </c>
    </row>
    <row r="783" spans="1:3">
      <c r="A783">
        <v>781</v>
      </c>
      <c r="B783">
        <v>1093917.64705883</v>
      </c>
      <c r="C783">
        <v>5107496.981847881</v>
      </c>
    </row>
    <row r="784" spans="1:3">
      <c r="A784">
        <v>782</v>
      </c>
      <c r="B784">
        <v>1093684.897816614</v>
      </c>
      <c r="C784">
        <v>5107415.851335573</v>
      </c>
    </row>
    <row r="785" spans="1:3">
      <c r="A785">
        <v>783</v>
      </c>
      <c r="B785">
        <v>1093909.914040579</v>
      </c>
      <c r="C785">
        <v>5107491.430459322</v>
      </c>
    </row>
    <row r="786" spans="1:3">
      <c r="A786">
        <v>784</v>
      </c>
      <c r="B786">
        <v>1094186.45873261</v>
      </c>
      <c r="C786">
        <v>5107597.57539288</v>
      </c>
    </row>
    <row r="787" spans="1:3">
      <c r="A787">
        <v>785</v>
      </c>
      <c r="B787">
        <v>1093730.78068035</v>
      </c>
      <c r="C787">
        <v>5107411.38886274</v>
      </c>
    </row>
    <row r="788" spans="1:3">
      <c r="A788">
        <v>786</v>
      </c>
      <c r="B788">
        <v>1094095.050615496</v>
      </c>
      <c r="C788">
        <v>5107557.836819117</v>
      </c>
    </row>
    <row r="789" spans="1:3">
      <c r="A789">
        <v>787</v>
      </c>
      <c r="B789">
        <v>1094078.09182689</v>
      </c>
      <c r="C789">
        <v>5107550.796141944</v>
      </c>
    </row>
    <row r="790" spans="1:3">
      <c r="A790">
        <v>788</v>
      </c>
      <c r="B790">
        <v>1094009.150061264</v>
      </c>
      <c r="C790">
        <v>5107525.266996803</v>
      </c>
    </row>
    <row r="791" spans="1:3">
      <c r="A791">
        <v>789</v>
      </c>
      <c r="B791">
        <v>1093996.095541069</v>
      </c>
      <c r="C791">
        <v>5107515.888466081</v>
      </c>
    </row>
    <row r="792" spans="1:3">
      <c r="A792">
        <v>790</v>
      </c>
      <c r="B792">
        <v>1093629.083531773</v>
      </c>
      <c r="C792">
        <v>5107360.51195024</v>
      </c>
    </row>
    <row r="793" spans="1:3">
      <c r="A793">
        <v>791</v>
      </c>
      <c r="B793">
        <v>1094152.944116851</v>
      </c>
      <c r="C793">
        <v>5107575.623026391</v>
      </c>
    </row>
    <row r="794" spans="1:3">
      <c r="A794">
        <v>792</v>
      </c>
      <c r="B794">
        <v>1093963.66989342</v>
      </c>
      <c r="C794">
        <v>5107504.185281003</v>
      </c>
    </row>
    <row r="795" spans="1:3">
      <c r="A795">
        <v>793</v>
      </c>
      <c r="B795">
        <v>1094028.520000179</v>
      </c>
      <c r="C795">
        <v>5107526.710855972</v>
      </c>
    </row>
    <row r="796" spans="1:3">
      <c r="A796">
        <v>794</v>
      </c>
      <c r="B796">
        <v>1094149.873883376</v>
      </c>
      <c r="C796">
        <v>5107577.884275082</v>
      </c>
    </row>
    <row r="797" spans="1:3">
      <c r="A797">
        <v>795</v>
      </c>
      <c r="B797">
        <v>1093958.738307917</v>
      </c>
      <c r="C797">
        <v>5107507.560486676</v>
      </c>
    </row>
    <row r="798" spans="1:3">
      <c r="A798">
        <v>796</v>
      </c>
      <c r="B798">
        <v>1093980.23592452</v>
      </c>
      <c r="C798">
        <v>5107527.964959859</v>
      </c>
    </row>
    <row r="799" spans="1:3">
      <c r="A799">
        <v>797</v>
      </c>
      <c r="B799">
        <v>1094185.99105309</v>
      </c>
      <c r="C799">
        <v>5107601.710784691</v>
      </c>
    </row>
    <row r="800" spans="1:3">
      <c r="A800">
        <v>798</v>
      </c>
      <c r="B800">
        <v>1094178.219716383</v>
      </c>
      <c r="C800">
        <v>5107594.494181454</v>
      </c>
    </row>
    <row r="801" spans="1:3">
      <c r="A801">
        <v>799</v>
      </c>
      <c r="B801">
        <v>1093924.501492633</v>
      </c>
      <c r="C801">
        <v>5107495.926875101</v>
      </c>
    </row>
    <row r="802" spans="1:3">
      <c r="A802">
        <v>800</v>
      </c>
      <c r="B802">
        <v>1093877.934690177</v>
      </c>
      <c r="C802">
        <v>5107467.475877451</v>
      </c>
    </row>
    <row r="803" spans="1:3">
      <c r="A803">
        <v>801</v>
      </c>
      <c r="B803">
        <v>1093553.357629447</v>
      </c>
      <c r="C803">
        <v>5107336.417112418</v>
      </c>
    </row>
    <row r="804" spans="1:3">
      <c r="A804">
        <v>802</v>
      </c>
      <c r="B804">
        <v>1094053.969142031</v>
      </c>
      <c r="C804">
        <v>5107542.812348336</v>
      </c>
    </row>
    <row r="805" spans="1:3">
      <c r="A805">
        <v>803</v>
      </c>
      <c r="B805">
        <v>1093931.642296547</v>
      </c>
      <c r="C805">
        <v>5107501.942705494</v>
      </c>
    </row>
    <row r="806" spans="1:3">
      <c r="A806">
        <v>804</v>
      </c>
      <c r="B806">
        <v>1093936.23572811</v>
      </c>
      <c r="C806">
        <v>5107498.114481132</v>
      </c>
    </row>
    <row r="807" spans="1:3">
      <c r="A807">
        <v>805</v>
      </c>
      <c r="B807">
        <v>1093775.426614343</v>
      </c>
      <c r="C807">
        <v>5107424.725809848</v>
      </c>
    </row>
    <row r="808" spans="1:3">
      <c r="A808">
        <v>806</v>
      </c>
      <c r="B808">
        <v>1093799.096846438</v>
      </c>
      <c r="C808">
        <v>5107439.246564403</v>
      </c>
    </row>
    <row r="809" spans="1:3">
      <c r="A809">
        <v>807</v>
      </c>
      <c r="B809">
        <v>1093931.839154546</v>
      </c>
      <c r="C809">
        <v>5107490.35858018</v>
      </c>
    </row>
    <row r="810" spans="1:3">
      <c r="A810">
        <v>808</v>
      </c>
      <c r="B810">
        <v>1093902.42097813</v>
      </c>
      <c r="C810">
        <v>5107484.394325914</v>
      </c>
    </row>
    <row r="811" spans="1:3">
      <c r="A811">
        <v>809</v>
      </c>
      <c r="B811">
        <v>1094122.905562077</v>
      </c>
      <c r="C811">
        <v>5107574.719604139</v>
      </c>
    </row>
    <row r="812" spans="1:3">
      <c r="A812">
        <v>810</v>
      </c>
      <c r="B812">
        <v>1094046.168834324</v>
      </c>
      <c r="C812">
        <v>5107539.851242902</v>
      </c>
    </row>
    <row r="813" spans="1:3">
      <c r="A813">
        <v>811</v>
      </c>
      <c r="B813">
        <v>1094137.833869324</v>
      </c>
      <c r="C813">
        <v>5107584.393007391</v>
      </c>
    </row>
    <row r="814" spans="1:3">
      <c r="A814">
        <v>812</v>
      </c>
      <c r="B814">
        <v>1094081.395656173</v>
      </c>
      <c r="C814">
        <v>5107564.132674939</v>
      </c>
    </row>
    <row r="815" spans="1:3">
      <c r="A815">
        <v>813</v>
      </c>
      <c r="B815">
        <v>1094342.571192427</v>
      </c>
      <c r="C815">
        <v>5107667.731757093</v>
      </c>
    </row>
    <row r="816" spans="1:3">
      <c r="A816">
        <v>814</v>
      </c>
      <c r="B816">
        <v>1094337.473271605</v>
      </c>
      <c r="C816">
        <v>5107664.744583669</v>
      </c>
    </row>
    <row r="817" spans="1:3">
      <c r="A817">
        <v>815</v>
      </c>
      <c r="B817">
        <v>1094259.980945305</v>
      </c>
      <c r="C817">
        <v>5107634.650161581</v>
      </c>
    </row>
    <row r="818" spans="1:3">
      <c r="A818">
        <v>816</v>
      </c>
      <c r="B818">
        <v>1094329.970209778</v>
      </c>
      <c r="C818">
        <v>5107660.87073502</v>
      </c>
    </row>
    <row r="819" spans="1:3">
      <c r="A819">
        <v>817</v>
      </c>
      <c r="B819">
        <v>1094438.358446069</v>
      </c>
      <c r="C819">
        <v>5107710.088618669</v>
      </c>
    </row>
    <row r="820" spans="1:3">
      <c r="A820">
        <v>818</v>
      </c>
      <c r="B820">
        <v>1094420.729147786</v>
      </c>
      <c r="C820">
        <v>5107700.61558129</v>
      </c>
    </row>
    <row r="821" spans="1:3">
      <c r="A821">
        <v>819</v>
      </c>
      <c r="B821">
        <v>1094341.394624318</v>
      </c>
      <c r="C821">
        <v>5107671.576188389</v>
      </c>
    </row>
    <row r="822" spans="1:3">
      <c r="A822">
        <v>820</v>
      </c>
      <c r="B822">
        <v>1094435.918587164</v>
      </c>
      <c r="C822">
        <v>5107705.863351412</v>
      </c>
    </row>
    <row r="823" spans="1:3">
      <c r="A823">
        <v>821</v>
      </c>
      <c r="B823">
        <v>1094289.579610654</v>
      </c>
      <c r="C823">
        <v>5107643.176042111</v>
      </c>
    </row>
    <row r="824" spans="1:3">
      <c r="A824">
        <v>822</v>
      </c>
      <c r="B824">
        <v>1094344.707216772</v>
      </c>
      <c r="C824">
        <v>5107666.87639384</v>
      </c>
    </row>
    <row r="825" spans="1:3">
      <c r="A825">
        <v>823</v>
      </c>
      <c r="B825">
        <v>1094299.865665535</v>
      </c>
      <c r="C825">
        <v>5107650.527075395</v>
      </c>
    </row>
    <row r="826" spans="1:3">
      <c r="A826">
        <v>824</v>
      </c>
      <c r="B826">
        <v>1094263.669095156</v>
      </c>
      <c r="C826">
        <v>5107637.783656352</v>
      </c>
    </row>
    <row r="827" spans="1:3">
      <c r="A827">
        <v>825</v>
      </c>
      <c r="B827">
        <v>1094336.836196387</v>
      </c>
      <c r="C827">
        <v>5107668.991205948</v>
      </c>
    </row>
    <row r="828" spans="1:3">
      <c r="A828">
        <v>826</v>
      </c>
      <c r="B828">
        <v>1094318.633804375</v>
      </c>
      <c r="C828">
        <v>5107661.647527979</v>
      </c>
    </row>
    <row r="829" spans="1:3">
      <c r="A829">
        <v>827</v>
      </c>
      <c r="B829">
        <v>1094404.074591923</v>
      </c>
      <c r="C829">
        <v>5107690.200870642</v>
      </c>
    </row>
    <row r="830" spans="1:3">
      <c r="A830">
        <v>828</v>
      </c>
      <c r="B830">
        <v>1094527.455830248</v>
      </c>
      <c r="C830">
        <v>5107735.217193997</v>
      </c>
    </row>
    <row r="831" spans="1:3">
      <c r="A831">
        <v>829</v>
      </c>
      <c r="B831">
        <v>1094416.929799514</v>
      </c>
      <c r="C831">
        <v>5107694.706642814</v>
      </c>
    </row>
    <row r="832" spans="1:3">
      <c r="A832">
        <v>830</v>
      </c>
      <c r="B832">
        <v>1094360.326313497</v>
      </c>
      <c r="C832">
        <v>5107666.739842462</v>
      </c>
    </row>
    <row r="833" spans="1:3">
      <c r="A833">
        <v>831</v>
      </c>
      <c r="B833">
        <v>1094406.556108615</v>
      </c>
      <c r="C833">
        <v>5107693.423834343</v>
      </c>
    </row>
    <row r="834" spans="1:3">
      <c r="A834">
        <v>832</v>
      </c>
      <c r="B834">
        <v>1094619.348625274</v>
      </c>
      <c r="C834">
        <v>5107776.238074712</v>
      </c>
    </row>
    <row r="835" spans="1:3">
      <c r="A835">
        <v>833</v>
      </c>
      <c r="B835">
        <v>1094550.714996559</v>
      </c>
      <c r="C835">
        <v>5107754.108184037</v>
      </c>
    </row>
    <row r="836" spans="1:3">
      <c r="A836">
        <v>834</v>
      </c>
      <c r="B836">
        <v>1094181.746369248</v>
      </c>
      <c r="C836">
        <v>5107594.450551953</v>
      </c>
    </row>
    <row r="837" spans="1:3">
      <c r="A837">
        <v>835</v>
      </c>
      <c r="B837">
        <v>1094255.726848731</v>
      </c>
      <c r="C837">
        <v>5107629.080186193</v>
      </c>
    </row>
    <row r="838" spans="1:3">
      <c r="A838">
        <v>836</v>
      </c>
      <c r="B838">
        <v>1094080.646042775</v>
      </c>
      <c r="C838">
        <v>5107552.782088642</v>
      </c>
    </row>
    <row r="839" spans="1:3">
      <c r="A839">
        <v>837</v>
      </c>
      <c r="B839">
        <v>1094177.515038052</v>
      </c>
      <c r="C839">
        <v>5107595.664871396</v>
      </c>
    </row>
    <row r="840" spans="1:3">
      <c r="A840">
        <v>838</v>
      </c>
      <c r="B840">
        <v>1094104.174255817</v>
      </c>
      <c r="C840">
        <v>5107559.72734511</v>
      </c>
    </row>
    <row r="841" spans="1:3">
      <c r="A841">
        <v>839</v>
      </c>
      <c r="B841">
        <v>1094110.669123524</v>
      </c>
      <c r="C841">
        <v>5107564.786288114</v>
      </c>
    </row>
    <row r="842" spans="1:3">
      <c r="A842">
        <v>840</v>
      </c>
      <c r="B842">
        <v>1094418.655514974</v>
      </c>
      <c r="C842">
        <v>5107683.714552214</v>
      </c>
    </row>
    <row r="843" spans="1:3">
      <c r="A843">
        <v>841</v>
      </c>
      <c r="B843">
        <v>1094182.068449243</v>
      </c>
      <c r="C843">
        <v>5107594.480746277</v>
      </c>
    </row>
    <row r="844" spans="1:3">
      <c r="A844">
        <v>842</v>
      </c>
      <c r="B844">
        <v>1093833.290434905</v>
      </c>
      <c r="C844">
        <v>5107444.308321662</v>
      </c>
    </row>
    <row r="845" spans="1:3">
      <c r="A845">
        <v>843</v>
      </c>
      <c r="B845">
        <v>1093763.864974024</v>
      </c>
      <c r="C845">
        <v>5107417.106239446</v>
      </c>
    </row>
    <row r="846" spans="1:3">
      <c r="A846">
        <v>844</v>
      </c>
      <c r="B846">
        <v>1093798.227108335</v>
      </c>
      <c r="C846">
        <v>5107432.376133816</v>
      </c>
    </row>
    <row r="847" spans="1:3">
      <c r="A847">
        <v>845</v>
      </c>
      <c r="B847">
        <v>1093884.341039326</v>
      </c>
      <c r="C847">
        <v>5107467.647301862</v>
      </c>
    </row>
    <row r="848" spans="1:3">
      <c r="A848">
        <v>846</v>
      </c>
      <c r="B848">
        <v>1093723.662544676</v>
      </c>
      <c r="C848">
        <v>5107401.619174439</v>
      </c>
    </row>
    <row r="849" spans="1:3">
      <c r="A849">
        <v>847</v>
      </c>
      <c r="B849">
        <v>1093737.507097297</v>
      </c>
      <c r="C849">
        <v>5107409.398000821</v>
      </c>
    </row>
    <row r="850" spans="1:3">
      <c r="A850">
        <v>848</v>
      </c>
      <c r="B850">
        <v>1093703.396663497</v>
      </c>
      <c r="C850">
        <v>5107394.775508029</v>
      </c>
    </row>
    <row r="851" spans="1:3">
      <c r="A851">
        <v>849</v>
      </c>
      <c r="B851">
        <v>1093713.301729238</v>
      </c>
      <c r="C851">
        <v>5107397.446603944</v>
      </c>
    </row>
    <row r="852" spans="1:3">
      <c r="A852">
        <v>850</v>
      </c>
      <c r="B852">
        <v>1093672.356391226</v>
      </c>
      <c r="C852">
        <v>5107373.969105797</v>
      </c>
    </row>
    <row r="853" spans="1:3">
      <c r="A853">
        <v>851</v>
      </c>
      <c r="B853">
        <v>1093698.247829036</v>
      </c>
      <c r="C853">
        <v>5107391.685046737</v>
      </c>
    </row>
    <row r="854" spans="1:3">
      <c r="A854">
        <v>852</v>
      </c>
      <c r="B854">
        <v>1093944.717064619</v>
      </c>
      <c r="C854">
        <v>5107492.319218595</v>
      </c>
    </row>
    <row r="855" spans="1:3">
      <c r="A855">
        <v>853</v>
      </c>
      <c r="B855">
        <v>1093711.894114504</v>
      </c>
      <c r="C855">
        <v>5107396.312667248</v>
      </c>
    </row>
    <row r="856" spans="1:3">
      <c r="A856">
        <v>854</v>
      </c>
      <c r="B856">
        <v>1093638.34142331</v>
      </c>
      <c r="C856">
        <v>5107369.562589401</v>
      </c>
    </row>
    <row r="857" spans="1:3">
      <c r="A857">
        <v>855</v>
      </c>
      <c r="B857">
        <v>1093749.96516971</v>
      </c>
      <c r="C857">
        <v>5107412.80053709</v>
      </c>
    </row>
    <row r="858" spans="1:3">
      <c r="A858">
        <v>856</v>
      </c>
      <c r="B858">
        <v>1093705.362371562</v>
      </c>
      <c r="C858">
        <v>5107387.484318755</v>
      </c>
    </row>
    <row r="859" spans="1:3">
      <c r="A859">
        <v>857</v>
      </c>
      <c r="B859">
        <v>1093740.732759908</v>
      </c>
      <c r="C859">
        <v>5107408.30851078</v>
      </c>
    </row>
    <row r="860" spans="1:3">
      <c r="A860">
        <v>858</v>
      </c>
      <c r="B860">
        <v>1093566.906726121</v>
      </c>
      <c r="C860">
        <v>5107337.990860095</v>
      </c>
    </row>
    <row r="861" spans="1:3">
      <c r="A861">
        <v>859</v>
      </c>
      <c r="B861">
        <v>1093656.692627427</v>
      </c>
      <c r="C861">
        <v>5107374.017863059</v>
      </c>
    </row>
    <row r="862" spans="1:3">
      <c r="A862">
        <v>860</v>
      </c>
      <c r="B862">
        <v>1093885.814946252</v>
      </c>
      <c r="C862">
        <v>5107458.711941347</v>
      </c>
    </row>
    <row r="863" spans="1:3">
      <c r="A863">
        <v>861</v>
      </c>
      <c r="B863">
        <v>1093932.596737845</v>
      </c>
      <c r="C863">
        <v>5107481.253438284</v>
      </c>
    </row>
    <row r="864" spans="1:3">
      <c r="A864">
        <v>862</v>
      </c>
      <c r="B864">
        <v>1094130.28370006</v>
      </c>
      <c r="C864">
        <v>5107561.592943288</v>
      </c>
    </row>
    <row r="865" spans="1:3">
      <c r="A865">
        <v>863</v>
      </c>
      <c r="B865">
        <v>1093894.887594407</v>
      </c>
      <c r="C865">
        <v>5107463.967456096</v>
      </c>
    </row>
    <row r="866" spans="1:3">
      <c r="A866">
        <v>864</v>
      </c>
      <c r="B866">
        <v>1093798.640609038</v>
      </c>
      <c r="C866">
        <v>5107420.814107298</v>
      </c>
    </row>
    <row r="867" spans="1:3">
      <c r="A867">
        <v>865</v>
      </c>
      <c r="B867">
        <v>1093866.411298041</v>
      </c>
      <c r="C867">
        <v>5107451.173124291</v>
      </c>
    </row>
    <row r="868" spans="1:3">
      <c r="A868">
        <v>866</v>
      </c>
      <c r="B868">
        <v>1093826.606715308</v>
      </c>
      <c r="C868">
        <v>5107429.263670492</v>
      </c>
    </row>
    <row r="869" spans="1:3">
      <c r="A869">
        <v>867</v>
      </c>
      <c r="B869">
        <v>1093752.362057746</v>
      </c>
      <c r="C869">
        <v>5107403.048018519</v>
      </c>
    </row>
    <row r="870" spans="1:3">
      <c r="A870">
        <v>868</v>
      </c>
      <c r="B870">
        <v>1094122.58135793</v>
      </c>
      <c r="C870">
        <v>5107550.66344884</v>
      </c>
    </row>
    <row r="871" spans="1:3">
      <c r="A871">
        <v>869</v>
      </c>
      <c r="B871">
        <v>1093823.901359106</v>
      </c>
      <c r="C871">
        <v>5107430.014801429</v>
      </c>
    </row>
    <row r="872" spans="1:3">
      <c r="A872">
        <v>870</v>
      </c>
      <c r="B872">
        <v>1093801.970866011</v>
      </c>
      <c r="C872">
        <v>5107418.369145175</v>
      </c>
    </row>
    <row r="873" spans="1:3">
      <c r="A873">
        <v>871</v>
      </c>
      <c r="B873">
        <v>1093896.970112461</v>
      </c>
      <c r="C873">
        <v>5107459.545016246</v>
      </c>
    </row>
    <row r="874" spans="1:3">
      <c r="A874">
        <v>872</v>
      </c>
      <c r="B874">
        <v>1093966.840286158</v>
      </c>
      <c r="C874">
        <v>5107492.622001315</v>
      </c>
    </row>
    <row r="875" spans="1:3">
      <c r="A875">
        <v>873</v>
      </c>
      <c r="B875">
        <v>1093718.328942053</v>
      </c>
      <c r="C875">
        <v>5107382.776036724</v>
      </c>
    </row>
    <row r="876" spans="1:3">
      <c r="A876">
        <v>874</v>
      </c>
      <c r="B876">
        <v>1093795.483503341</v>
      </c>
      <c r="C876">
        <v>5107419.083856319</v>
      </c>
    </row>
    <row r="877" spans="1:3">
      <c r="A877">
        <v>875</v>
      </c>
      <c r="B877">
        <v>1093892.211646277</v>
      </c>
      <c r="C877">
        <v>5107458.844781267</v>
      </c>
    </row>
    <row r="878" spans="1:3">
      <c r="A878">
        <v>876</v>
      </c>
      <c r="B878">
        <v>1094145.668370655</v>
      </c>
      <c r="C878">
        <v>5107558.558810242</v>
      </c>
    </row>
    <row r="879" spans="1:3">
      <c r="A879">
        <v>877</v>
      </c>
      <c r="B879">
        <v>1093972.682956411</v>
      </c>
      <c r="C879">
        <v>5107490.913633207</v>
      </c>
    </row>
    <row r="880" spans="1:3">
      <c r="A880">
        <v>878</v>
      </c>
      <c r="B880">
        <v>1093871.243909784</v>
      </c>
      <c r="C880">
        <v>5107450.051962191</v>
      </c>
    </row>
    <row r="881" spans="1:3">
      <c r="A881">
        <v>879</v>
      </c>
      <c r="B881">
        <v>1093864.486949743</v>
      </c>
      <c r="C881">
        <v>5107446.453847836</v>
      </c>
    </row>
    <row r="882" spans="1:3">
      <c r="A882">
        <v>880</v>
      </c>
      <c r="B882">
        <v>1093843.739421279</v>
      </c>
      <c r="C882">
        <v>5107425.475783355</v>
      </c>
    </row>
    <row r="883" spans="1:3">
      <c r="A883">
        <v>881</v>
      </c>
      <c r="B883">
        <v>1093969.182165322</v>
      </c>
      <c r="C883">
        <v>5107490.109683019</v>
      </c>
    </row>
    <row r="884" spans="1:3">
      <c r="A884">
        <v>882</v>
      </c>
      <c r="B884">
        <v>1093806.398040423</v>
      </c>
      <c r="C884">
        <v>5107419.827602528</v>
      </c>
    </row>
    <row r="885" spans="1:3">
      <c r="A885">
        <v>883</v>
      </c>
      <c r="B885">
        <v>1093883.118313873</v>
      </c>
      <c r="C885">
        <v>5107454.383758659</v>
      </c>
    </row>
    <row r="886" spans="1:3">
      <c r="A886">
        <v>884</v>
      </c>
      <c r="B886">
        <v>1093916.31928229</v>
      </c>
      <c r="C886">
        <v>5107471.155460835</v>
      </c>
    </row>
    <row r="887" spans="1:3">
      <c r="A887">
        <v>885</v>
      </c>
      <c r="B887">
        <v>1093873.672176206</v>
      </c>
      <c r="C887">
        <v>5107451.669906345</v>
      </c>
    </row>
    <row r="888" spans="1:3">
      <c r="A888">
        <v>886</v>
      </c>
      <c r="B888">
        <v>1093833.852092006</v>
      </c>
      <c r="C888">
        <v>5107433.51315432</v>
      </c>
    </row>
    <row r="889" spans="1:3">
      <c r="A889">
        <v>887</v>
      </c>
      <c r="B889">
        <v>1093875.646301672</v>
      </c>
      <c r="C889">
        <v>5107451.803246658</v>
      </c>
    </row>
    <row r="890" spans="1:3">
      <c r="A890">
        <v>888</v>
      </c>
      <c r="B890">
        <v>1093732.414191109</v>
      </c>
      <c r="C890">
        <v>5107389.47394735</v>
      </c>
    </row>
    <row r="891" spans="1:3">
      <c r="A891">
        <v>889</v>
      </c>
      <c r="B891">
        <v>1093918.856167337</v>
      </c>
      <c r="C891">
        <v>5107470.388324066</v>
      </c>
    </row>
    <row r="892" spans="1:3">
      <c r="A892">
        <v>890</v>
      </c>
      <c r="B892">
        <v>1094108.2338349</v>
      </c>
      <c r="C892">
        <v>5107548.569667847</v>
      </c>
    </row>
    <row r="893" spans="1:3">
      <c r="A893">
        <v>891</v>
      </c>
      <c r="B893">
        <v>1093900.237478434</v>
      </c>
      <c r="C893">
        <v>5107462.415129854</v>
      </c>
    </row>
    <row r="894" spans="1:3">
      <c r="A894">
        <v>892</v>
      </c>
      <c r="B894">
        <v>1093820.510801803</v>
      </c>
      <c r="C894">
        <v>5107426.772464494</v>
      </c>
    </row>
    <row r="895" spans="1:3">
      <c r="A895">
        <v>893</v>
      </c>
      <c r="B895">
        <v>1093799.676186979</v>
      </c>
      <c r="C895">
        <v>5107423.991255302</v>
      </c>
    </row>
    <row r="896" spans="1:3">
      <c r="A896">
        <v>894</v>
      </c>
      <c r="B896">
        <v>1093852.011745179</v>
      </c>
      <c r="C896">
        <v>5107450.530676186</v>
      </c>
    </row>
    <row r="897" spans="1:3">
      <c r="A897">
        <v>895</v>
      </c>
      <c r="B897">
        <v>1093956.519090322</v>
      </c>
      <c r="C897">
        <v>5107487.618230777</v>
      </c>
    </row>
    <row r="898" spans="1:3">
      <c r="A898">
        <v>896</v>
      </c>
      <c r="B898">
        <v>1093886.922254707</v>
      </c>
      <c r="C898">
        <v>5107456.538471677</v>
      </c>
    </row>
    <row r="899" spans="1:3">
      <c r="A899">
        <v>897</v>
      </c>
      <c r="B899">
        <v>1093850.648826817</v>
      </c>
      <c r="C899">
        <v>5107441.333120619</v>
      </c>
    </row>
    <row r="900" spans="1:3">
      <c r="A900">
        <v>898</v>
      </c>
      <c r="B900">
        <v>1093853.753571506</v>
      </c>
      <c r="C900">
        <v>5107443.7895958</v>
      </c>
    </row>
    <row r="901" spans="1:3">
      <c r="A901">
        <v>899</v>
      </c>
      <c r="B901">
        <v>1094018.682595765</v>
      </c>
      <c r="C901">
        <v>5107509.059474771</v>
      </c>
    </row>
    <row r="902" spans="1:3">
      <c r="A902">
        <v>900</v>
      </c>
      <c r="B902">
        <v>1093855.600679453</v>
      </c>
      <c r="C902">
        <v>5107442.776185045</v>
      </c>
    </row>
    <row r="903" spans="1:3">
      <c r="A903">
        <v>901</v>
      </c>
      <c r="B903">
        <v>1093815.944295253</v>
      </c>
      <c r="C903">
        <v>5107428.211654138</v>
      </c>
    </row>
    <row r="904" spans="1:3">
      <c r="A904">
        <v>902</v>
      </c>
      <c r="B904">
        <v>1093814.035514155</v>
      </c>
      <c r="C904">
        <v>5107427.417527124</v>
      </c>
    </row>
    <row r="905" spans="1:3">
      <c r="A905">
        <v>903</v>
      </c>
      <c r="B905">
        <v>1093950.693635863</v>
      </c>
      <c r="C905">
        <v>5107482.472929551</v>
      </c>
    </row>
    <row r="906" spans="1:3">
      <c r="A906">
        <v>904</v>
      </c>
      <c r="B906">
        <v>1093917.893002755</v>
      </c>
      <c r="C906">
        <v>5107468.214299971</v>
      </c>
    </row>
    <row r="907" spans="1:3">
      <c r="A907">
        <v>905</v>
      </c>
      <c r="B907">
        <v>1093962.445945549</v>
      </c>
      <c r="C907">
        <v>5107489.281581089</v>
      </c>
    </row>
    <row r="908" spans="1:3">
      <c r="A908">
        <v>906</v>
      </c>
      <c r="B908">
        <v>1093989.308545514</v>
      </c>
      <c r="C908">
        <v>5107501.000981936</v>
      </c>
    </row>
    <row r="909" spans="1:3">
      <c r="A909">
        <v>907</v>
      </c>
      <c r="B909">
        <v>1093793.330692847</v>
      </c>
      <c r="C909">
        <v>5107415.84311735</v>
      </c>
    </row>
    <row r="910" spans="1:3">
      <c r="A910">
        <v>908</v>
      </c>
      <c r="B910">
        <v>1093933.98922806</v>
      </c>
      <c r="C910">
        <v>5107477.603507572</v>
      </c>
    </row>
    <row r="911" spans="1:3">
      <c r="A911">
        <v>909</v>
      </c>
      <c r="B911">
        <v>1093941.943868727</v>
      </c>
      <c r="C911">
        <v>5107484.807453563</v>
      </c>
    </row>
    <row r="912" spans="1:3">
      <c r="A912">
        <v>910</v>
      </c>
      <c r="B912">
        <v>1093915.161638492</v>
      </c>
      <c r="C912">
        <v>5107468.774285343</v>
      </c>
    </row>
    <row r="913" spans="1:3">
      <c r="A913">
        <v>911</v>
      </c>
      <c r="B913">
        <v>1093943.33218931</v>
      </c>
      <c r="C913">
        <v>5107480.720937949</v>
      </c>
    </row>
    <row r="914" spans="1:3">
      <c r="A914">
        <v>912</v>
      </c>
      <c r="B914">
        <v>1093945.932216539</v>
      </c>
      <c r="C914">
        <v>5107484.642606314</v>
      </c>
    </row>
    <row r="915" spans="1:3">
      <c r="A915">
        <v>913</v>
      </c>
      <c r="B915">
        <v>1093935.717040573</v>
      </c>
      <c r="C915">
        <v>5107473.358529819</v>
      </c>
    </row>
    <row r="916" spans="1:3">
      <c r="A916">
        <v>914</v>
      </c>
      <c r="B916">
        <v>1093948.362942502</v>
      </c>
      <c r="C916">
        <v>5107478.949675457</v>
      </c>
    </row>
    <row r="917" spans="1:3">
      <c r="A917">
        <v>915</v>
      </c>
      <c r="B917">
        <v>1093976.09866657</v>
      </c>
      <c r="C917">
        <v>5107488.818329821</v>
      </c>
    </row>
    <row r="918" spans="1:3">
      <c r="A918">
        <v>916</v>
      </c>
      <c r="B918">
        <v>1093921.889135916</v>
      </c>
      <c r="C918">
        <v>5107463.969332016</v>
      </c>
    </row>
    <row r="919" spans="1:3">
      <c r="A919">
        <v>917</v>
      </c>
      <c r="B919">
        <v>1093916.235163907</v>
      </c>
      <c r="C919">
        <v>5107461.921080342</v>
      </c>
    </row>
    <row r="920" spans="1:3">
      <c r="A920">
        <v>918</v>
      </c>
      <c r="B920">
        <v>1094057.914583085</v>
      </c>
      <c r="C920">
        <v>5107519.672189537</v>
      </c>
    </row>
    <row r="921" spans="1:3">
      <c r="A921">
        <v>919</v>
      </c>
      <c r="B921">
        <v>1094081.887421815</v>
      </c>
      <c r="C921">
        <v>5107528.893101029</v>
      </c>
    </row>
    <row r="922" spans="1:3">
      <c r="A922">
        <v>920</v>
      </c>
      <c r="B922">
        <v>1094076.068122047</v>
      </c>
      <c r="C922">
        <v>5107524.354031822</v>
      </c>
    </row>
    <row r="923" spans="1:3">
      <c r="A923">
        <v>921</v>
      </c>
      <c r="B923">
        <v>1094085.414748423</v>
      </c>
      <c r="C923">
        <v>5107531.856282494</v>
      </c>
    </row>
    <row r="924" spans="1:3">
      <c r="A924">
        <v>922</v>
      </c>
      <c r="B924">
        <v>1094150.013014529</v>
      </c>
      <c r="C924">
        <v>5107557.067921631</v>
      </c>
    </row>
    <row r="925" spans="1:3">
      <c r="A925">
        <v>923</v>
      </c>
      <c r="B925">
        <v>1094063.535765799</v>
      </c>
      <c r="C925">
        <v>5107521.809287948</v>
      </c>
    </row>
    <row r="926" spans="1:3">
      <c r="A926">
        <v>924</v>
      </c>
      <c r="B926">
        <v>1094101.819817665</v>
      </c>
      <c r="C926">
        <v>5107536.746214726</v>
      </c>
    </row>
    <row r="927" spans="1:3">
      <c r="A927">
        <v>925</v>
      </c>
      <c r="B927">
        <v>1094032.925898226</v>
      </c>
      <c r="C927">
        <v>5107509.051731329</v>
      </c>
    </row>
    <row r="928" spans="1:3">
      <c r="A928">
        <v>926</v>
      </c>
      <c r="B928">
        <v>1094055.345283497</v>
      </c>
      <c r="C928">
        <v>5107517.736563986</v>
      </c>
    </row>
    <row r="929" spans="1:3">
      <c r="A929">
        <v>927</v>
      </c>
      <c r="B929">
        <v>1094045.381796201</v>
      </c>
      <c r="C929">
        <v>5107514.642136384</v>
      </c>
    </row>
    <row r="930" spans="1:3">
      <c r="A930">
        <v>928</v>
      </c>
      <c r="B930">
        <v>1093992.51476132</v>
      </c>
      <c r="C930">
        <v>5107494.098077375</v>
      </c>
    </row>
    <row r="931" spans="1:3">
      <c r="A931">
        <v>929</v>
      </c>
      <c r="B931">
        <v>1093942.125529596</v>
      </c>
      <c r="C931">
        <v>5107473.411351486</v>
      </c>
    </row>
    <row r="932" spans="1:3">
      <c r="A932">
        <v>930</v>
      </c>
      <c r="B932">
        <v>1093978.65398877</v>
      </c>
      <c r="C932">
        <v>5107485.498779802</v>
      </c>
    </row>
    <row r="933" spans="1:3">
      <c r="A933">
        <v>931</v>
      </c>
      <c r="B933">
        <v>1093902.679892923</v>
      </c>
      <c r="C933">
        <v>5107455.100135664</v>
      </c>
    </row>
    <row r="934" spans="1:3">
      <c r="A934">
        <v>932</v>
      </c>
      <c r="B934">
        <v>1093880.49786566</v>
      </c>
      <c r="C934">
        <v>5107445.797212632</v>
      </c>
    </row>
    <row r="935" spans="1:3">
      <c r="A935">
        <v>933</v>
      </c>
      <c r="B935">
        <v>1093984.1486401</v>
      </c>
      <c r="C935">
        <v>5107486.629139194</v>
      </c>
    </row>
    <row r="936" spans="1:3">
      <c r="A936">
        <v>934</v>
      </c>
      <c r="B936">
        <v>1093911.436485816</v>
      </c>
      <c r="C936">
        <v>5107456.325121822</v>
      </c>
    </row>
    <row r="937" spans="1:3">
      <c r="A937">
        <v>935</v>
      </c>
      <c r="B937">
        <v>1093950.516460051</v>
      </c>
      <c r="C937">
        <v>5107474.63129753</v>
      </c>
    </row>
    <row r="938" spans="1:3">
      <c r="A938">
        <v>936</v>
      </c>
      <c r="B938">
        <v>1093933.145120976</v>
      </c>
      <c r="C938">
        <v>5107464.021431168</v>
      </c>
    </row>
    <row r="939" spans="1:3">
      <c r="A939">
        <v>937</v>
      </c>
      <c r="B939">
        <v>1093849.095021446</v>
      </c>
      <c r="C939">
        <v>5107427.491334636</v>
      </c>
    </row>
    <row r="940" spans="1:3">
      <c r="A940">
        <v>938</v>
      </c>
      <c r="B940">
        <v>1093900.341496473</v>
      </c>
      <c r="C940">
        <v>5107448.509473442</v>
      </c>
    </row>
    <row r="941" spans="1:3">
      <c r="A941">
        <v>939</v>
      </c>
      <c r="B941">
        <v>1093894.32795966</v>
      </c>
      <c r="C941">
        <v>5107444.00343098</v>
      </c>
    </row>
    <row r="942" spans="1:3">
      <c r="A942">
        <v>940</v>
      </c>
      <c r="B942">
        <v>1093879.530149742</v>
      </c>
      <c r="C942">
        <v>5107437.118698241</v>
      </c>
    </row>
    <row r="943" spans="1:3">
      <c r="A943">
        <v>941</v>
      </c>
      <c r="B943">
        <v>1093928.663847691</v>
      </c>
      <c r="C943">
        <v>5107459.995794221</v>
      </c>
    </row>
    <row r="944" spans="1:3">
      <c r="A944">
        <v>942</v>
      </c>
      <c r="B944">
        <v>1093961.243648817</v>
      </c>
      <c r="C944">
        <v>5107472.997781799</v>
      </c>
    </row>
    <row r="945" spans="1:3">
      <c r="A945">
        <v>943</v>
      </c>
      <c r="B945">
        <v>1093926.78323536</v>
      </c>
      <c r="C945">
        <v>5107458.966703686</v>
      </c>
    </row>
    <row r="946" spans="1:3">
      <c r="A946">
        <v>944</v>
      </c>
      <c r="B946">
        <v>1093972.006684231</v>
      </c>
      <c r="C946">
        <v>5107483.183303453</v>
      </c>
    </row>
    <row r="947" spans="1:3">
      <c r="A947">
        <v>945</v>
      </c>
      <c r="B947">
        <v>1093952.456472164</v>
      </c>
      <c r="C947">
        <v>5107469.252861083</v>
      </c>
    </row>
    <row r="948" spans="1:3">
      <c r="A948">
        <v>946</v>
      </c>
      <c r="B948">
        <v>1093987.173495491</v>
      </c>
      <c r="C948">
        <v>5107483.747449706</v>
      </c>
    </row>
    <row r="949" spans="1:3">
      <c r="A949">
        <v>947</v>
      </c>
      <c r="B949">
        <v>1093972.909890377</v>
      </c>
      <c r="C949">
        <v>5107478.181584713</v>
      </c>
    </row>
    <row r="950" spans="1:3">
      <c r="A950">
        <v>948</v>
      </c>
      <c r="B950">
        <v>1094019.528870016</v>
      </c>
      <c r="C950">
        <v>5107498.647041385</v>
      </c>
    </row>
    <row r="951" spans="1:3">
      <c r="A951">
        <v>949</v>
      </c>
      <c r="B951">
        <v>1093891.416819936</v>
      </c>
      <c r="C951">
        <v>5107444.364418101</v>
      </c>
    </row>
    <row r="952" spans="1:3">
      <c r="A952">
        <v>950</v>
      </c>
      <c r="B952">
        <v>1093913.086179386</v>
      </c>
      <c r="C952">
        <v>5107452.241901114</v>
      </c>
    </row>
    <row r="953" spans="1:3">
      <c r="A953">
        <v>951</v>
      </c>
      <c r="B953">
        <v>1093961.150677141</v>
      </c>
      <c r="C953">
        <v>5107474.085144473</v>
      </c>
    </row>
    <row r="954" spans="1:3">
      <c r="A954">
        <v>952</v>
      </c>
      <c r="B954">
        <v>1094062.349134055</v>
      </c>
      <c r="C954">
        <v>5107512.73757914</v>
      </c>
    </row>
    <row r="955" spans="1:3">
      <c r="A955">
        <v>953</v>
      </c>
      <c r="B955">
        <v>1093961.22410271</v>
      </c>
      <c r="C955">
        <v>5107473.442569721</v>
      </c>
    </row>
    <row r="956" spans="1:3">
      <c r="A956">
        <v>954</v>
      </c>
      <c r="B956">
        <v>1094020.221685527</v>
      </c>
      <c r="C956">
        <v>5107498.086573728</v>
      </c>
    </row>
    <row r="957" spans="1:3">
      <c r="A957">
        <v>955</v>
      </c>
      <c r="B957">
        <v>1093940.924284283</v>
      </c>
      <c r="C957">
        <v>5107463.917016997</v>
      </c>
    </row>
    <row r="958" spans="1:3">
      <c r="A958">
        <v>956</v>
      </c>
      <c r="B958">
        <v>1094021.461902988</v>
      </c>
      <c r="C958">
        <v>5107496.695251974</v>
      </c>
    </row>
    <row r="959" spans="1:3">
      <c r="A959">
        <v>957</v>
      </c>
      <c r="B959">
        <v>1093944.457555059</v>
      </c>
      <c r="C959">
        <v>5107465.940473259</v>
      </c>
    </row>
    <row r="960" spans="1:3">
      <c r="A960">
        <v>958</v>
      </c>
      <c r="B960">
        <v>1093938.127166111</v>
      </c>
      <c r="C960">
        <v>5107465.200598787</v>
      </c>
    </row>
    <row r="961" spans="1:3">
      <c r="A961">
        <v>959</v>
      </c>
      <c r="B961">
        <v>1094021.423181674</v>
      </c>
      <c r="C961">
        <v>5107496.601149833</v>
      </c>
    </row>
    <row r="962" spans="1:3">
      <c r="A962">
        <v>960</v>
      </c>
      <c r="B962">
        <v>1093880.539358626</v>
      </c>
      <c r="C962">
        <v>5107438.267962083</v>
      </c>
    </row>
    <row r="963" spans="1:3">
      <c r="A963">
        <v>961</v>
      </c>
      <c r="B963">
        <v>1093829.496132641</v>
      </c>
      <c r="C963">
        <v>5107417.130496813</v>
      </c>
    </row>
    <row r="964" spans="1:3">
      <c r="A964">
        <v>962</v>
      </c>
      <c r="B964">
        <v>1093811.340369292</v>
      </c>
      <c r="C964">
        <v>5107409.088143466</v>
      </c>
    </row>
    <row r="965" spans="1:3">
      <c r="A965">
        <v>963</v>
      </c>
      <c r="B965">
        <v>1093792.833051623</v>
      </c>
      <c r="C965">
        <v>5107402.410156475</v>
      </c>
    </row>
    <row r="966" spans="1:3">
      <c r="A966">
        <v>964</v>
      </c>
      <c r="B966">
        <v>1093821.226634365</v>
      </c>
      <c r="C966">
        <v>5107413.450565954</v>
      </c>
    </row>
    <row r="967" spans="1:3">
      <c r="A967">
        <v>965</v>
      </c>
      <c r="B967">
        <v>1093856.41011224</v>
      </c>
      <c r="C967">
        <v>5107426.241674507</v>
      </c>
    </row>
    <row r="968" spans="1:3">
      <c r="A968">
        <v>966</v>
      </c>
      <c r="B968">
        <v>1093799.90253102</v>
      </c>
      <c r="C968">
        <v>5107403.85622534</v>
      </c>
    </row>
    <row r="969" spans="1:3">
      <c r="A969">
        <v>967</v>
      </c>
      <c r="B969">
        <v>1093784.973822915</v>
      </c>
      <c r="C969">
        <v>5107399.522940931</v>
      </c>
    </row>
    <row r="970" spans="1:3">
      <c r="A970">
        <v>968</v>
      </c>
      <c r="B970">
        <v>1093791.633811103</v>
      </c>
      <c r="C970">
        <v>5107401.040146613</v>
      </c>
    </row>
    <row r="971" spans="1:3">
      <c r="A971">
        <v>969</v>
      </c>
      <c r="B971">
        <v>1093736.339183529</v>
      </c>
      <c r="C971">
        <v>5107375.740087765</v>
      </c>
    </row>
    <row r="972" spans="1:3">
      <c r="A972">
        <v>970</v>
      </c>
      <c r="B972">
        <v>1093742.920198899</v>
      </c>
      <c r="C972">
        <v>5107378.97510827</v>
      </c>
    </row>
    <row r="973" spans="1:3">
      <c r="A973">
        <v>971</v>
      </c>
      <c r="B973">
        <v>1093751.906877864</v>
      </c>
      <c r="C973">
        <v>5107381.933279584</v>
      </c>
    </row>
    <row r="974" spans="1:3">
      <c r="A974">
        <v>972</v>
      </c>
      <c r="B974">
        <v>1093747.460391312</v>
      </c>
      <c r="C974">
        <v>5107379.081844004</v>
      </c>
    </row>
    <row r="975" spans="1:3">
      <c r="A975">
        <v>973</v>
      </c>
      <c r="B975">
        <v>1093779.961365585</v>
      </c>
      <c r="C975">
        <v>5107395.005052155</v>
      </c>
    </row>
    <row r="976" spans="1:3">
      <c r="A976">
        <v>974</v>
      </c>
      <c r="B976">
        <v>1093790.063748643</v>
      </c>
      <c r="C976">
        <v>5107398.750028889</v>
      </c>
    </row>
    <row r="977" spans="1:3">
      <c r="A977">
        <v>975</v>
      </c>
      <c r="B977">
        <v>1093791.679463415</v>
      </c>
      <c r="C977">
        <v>5107400.149188905</v>
      </c>
    </row>
    <row r="978" spans="1:3">
      <c r="A978">
        <v>976</v>
      </c>
      <c r="B978">
        <v>1093799.758012941</v>
      </c>
      <c r="C978">
        <v>5107403.116592865</v>
      </c>
    </row>
    <row r="979" spans="1:3">
      <c r="A979">
        <v>977</v>
      </c>
      <c r="B979">
        <v>1093773.296718026</v>
      </c>
      <c r="C979">
        <v>5107390.844999843</v>
      </c>
    </row>
    <row r="980" spans="1:3">
      <c r="A980">
        <v>978</v>
      </c>
      <c r="B980">
        <v>1093805.34943987</v>
      </c>
      <c r="C980">
        <v>5107404.880304272</v>
      </c>
    </row>
    <row r="981" spans="1:3">
      <c r="A981">
        <v>979</v>
      </c>
      <c r="B981">
        <v>1093780.096028835</v>
      </c>
      <c r="C981">
        <v>5107394.959641851</v>
      </c>
    </row>
    <row r="982" spans="1:3">
      <c r="A982">
        <v>980</v>
      </c>
      <c r="B982">
        <v>1093840.274612985</v>
      </c>
      <c r="C982">
        <v>5107419.946238466</v>
      </c>
    </row>
    <row r="983" spans="1:3">
      <c r="A983">
        <v>981</v>
      </c>
      <c r="B983">
        <v>1093870.643893333</v>
      </c>
      <c r="C983">
        <v>5107432.826091622</v>
      </c>
    </row>
    <row r="984" spans="1:3">
      <c r="A984">
        <v>982</v>
      </c>
      <c r="B984">
        <v>1093820.91397287</v>
      </c>
      <c r="C984">
        <v>5107412.226255238</v>
      </c>
    </row>
    <row r="985" spans="1:3">
      <c r="A985">
        <v>983</v>
      </c>
      <c r="B985">
        <v>1093825.30375749</v>
      </c>
      <c r="C985">
        <v>5107413.770533107</v>
      </c>
    </row>
    <row r="986" spans="1:3">
      <c r="A986">
        <v>984</v>
      </c>
      <c r="B986">
        <v>1093801.489396708</v>
      </c>
      <c r="C986">
        <v>5107403.83321639</v>
      </c>
    </row>
    <row r="987" spans="1:3">
      <c r="A987">
        <v>985</v>
      </c>
      <c r="B987">
        <v>1093801.070566681</v>
      </c>
      <c r="C987">
        <v>5107404.141493997</v>
      </c>
    </row>
    <row r="988" spans="1:3">
      <c r="A988">
        <v>986</v>
      </c>
      <c r="B988">
        <v>1093799.729879855</v>
      </c>
      <c r="C988">
        <v>5107403.441326979</v>
      </c>
    </row>
    <row r="989" spans="1:3">
      <c r="A989">
        <v>987</v>
      </c>
      <c r="B989">
        <v>1093796.185419122</v>
      </c>
      <c r="C989">
        <v>5107401.475987445</v>
      </c>
    </row>
    <row r="990" spans="1:3">
      <c r="A990">
        <v>988</v>
      </c>
      <c r="B990">
        <v>1093814.199264167</v>
      </c>
      <c r="C990">
        <v>5107409.41611864</v>
      </c>
    </row>
    <row r="991" spans="1:3">
      <c r="A991">
        <v>989</v>
      </c>
      <c r="B991">
        <v>1093869.042290444</v>
      </c>
      <c r="C991">
        <v>5107431.067068947</v>
      </c>
    </row>
    <row r="992" spans="1:3">
      <c r="A992">
        <v>990</v>
      </c>
      <c r="B992">
        <v>1093883.29231957</v>
      </c>
      <c r="C992">
        <v>5107436.756762185</v>
      </c>
    </row>
    <row r="993" spans="1:3">
      <c r="A993">
        <v>991</v>
      </c>
      <c r="B993">
        <v>1093943.116103255</v>
      </c>
      <c r="C993">
        <v>5107459.961488876</v>
      </c>
    </row>
    <row r="994" spans="1:3">
      <c r="A994">
        <v>992</v>
      </c>
      <c r="B994">
        <v>1093878.874829246</v>
      </c>
      <c r="C994">
        <v>5107434.659416846</v>
      </c>
    </row>
    <row r="995" spans="1:3">
      <c r="A995">
        <v>993</v>
      </c>
      <c r="B995">
        <v>1093951.621043253</v>
      </c>
      <c r="C995">
        <v>5107465.298244104</v>
      </c>
    </row>
    <row r="996" spans="1:3">
      <c r="A996">
        <v>994</v>
      </c>
      <c r="B996">
        <v>1093890.558878741</v>
      </c>
      <c r="C996">
        <v>5107439.138342328</v>
      </c>
    </row>
    <row r="997" spans="1:3">
      <c r="A997">
        <v>995</v>
      </c>
      <c r="B997">
        <v>1093861.85033421</v>
      </c>
      <c r="C997">
        <v>5107428.345738258</v>
      </c>
    </row>
    <row r="998" spans="1:3">
      <c r="A998">
        <v>996</v>
      </c>
      <c r="B998">
        <v>1093892.041082551</v>
      </c>
      <c r="C998">
        <v>5107441.350243556</v>
      </c>
    </row>
    <row r="999" spans="1:3">
      <c r="A999">
        <v>997</v>
      </c>
      <c r="B999">
        <v>1093867.275401592</v>
      </c>
      <c r="C999">
        <v>5107429.973981923</v>
      </c>
    </row>
    <row r="1000" spans="1:3">
      <c r="A1000">
        <v>998</v>
      </c>
      <c r="B1000">
        <v>1093843.87030244</v>
      </c>
      <c r="C1000">
        <v>5107420.2380648</v>
      </c>
    </row>
    <row r="1001" spans="1:3">
      <c r="A1001">
        <v>999</v>
      </c>
      <c r="B1001">
        <v>1093840.632302862</v>
      </c>
      <c r="C1001">
        <v>5107418.890884964</v>
      </c>
    </row>
    <row r="1002" spans="1:3">
      <c r="A1002">
        <v>1000</v>
      </c>
      <c r="B1002">
        <v>1093943.877227105</v>
      </c>
      <c r="C1002">
        <v>5107464.598599444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39427823.01974311</v>
      </c>
      <c r="C2">
        <v>0</v>
      </c>
    </row>
    <row r="3" spans="1:3">
      <c r="A3">
        <v>1</v>
      </c>
      <c r="B3">
        <v>156470788.4435444</v>
      </c>
      <c r="C3">
        <v>2554849.764879715</v>
      </c>
    </row>
    <row r="4" spans="1:3">
      <c r="A4">
        <v>2</v>
      </c>
      <c r="B4">
        <v>146009502.9676249</v>
      </c>
      <c r="C4">
        <v>2445459.496815375</v>
      </c>
    </row>
    <row r="5" spans="1:3">
      <c r="A5">
        <v>3</v>
      </c>
      <c r="B5">
        <v>138743780.4333904</v>
      </c>
      <c r="C5">
        <v>2378320.549995296</v>
      </c>
    </row>
    <row r="6" spans="1:3">
      <c r="A6">
        <v>4</v>
      </c>
      <c r="B6">
        <v>136924459.3633284</v>
      </c>
      <c r="C6">
        <v>2369596.050155479</v>
      </c>
    </row>
    <row r="7" spans="1:3">
      <c r="A7">
        <v>5</v>
      </c>
      <c r="B7">
        <v>133919510.5236777</v>
      </c>
      <c r="C7">
        <v>2342407.990168738</v>
      </c>
    </row>
    <row r="8" spans="1:3">
      <c r="A8">
        <v>6</v>
      </c>
      <c r="B8">
        <v>132563251.2563235</v>
      </c>
      <c r="C8">
        <v>2333699.211813647</v>
      </c>
    </row>
    <row r="9" spans="1:3">
      <c r="A9">
        <v>7</v>
      </c>
      <c r="B9">
        <v>129914600.579411</v>
      </c>
      <c r="C9">
        <v>2311473.939753409</v>
      </c>
    </row>
    <row r="10" spans="1:3">
      <c r="A10">
        <v>8</v>
      </c>
      <c r="B10">
        <v>128762832.4984536</v>
      </c>
      <c r="C10">
        <v>2305443.309870747</v>
      </c>
    </row>
    <row r="11" spans="1:3">
      <c r="A11">
        <v>9</v>
      </c>
      <c r="B11">
        <v>126285965.0742406</v>
      </c>
      <c r="C11">
        <v>2285382.357030896</v>
      </c>
    </row>
    <row r="12" spans="1:3">
      <c r="A12">
        <v>10</v>
      </c>
      <c r="B12">
        <v>125246321.2706825</v>
      </c>
      <c r="C12">
        <v>2280694.286372674</v>
      </c>
    </row>
    <row r="13" spans="1:3">
      <c r="A13">
        <v>11</v>
      </c>
      <c r="B13">
        <v>122871136.5145609</v>
      </c>
      <c r="C13">
        <v>2261737.500521803</v>
      </c>
    </row>
    <row r="14" spans="1:3">
      <c r="A14">
        <v>12</v>
      </c>
      <c r="B14">
        <v>121899276.1458739</v>
      </c>
      <c r="C14">
        <v>2257678.484101594</v>
      </c>
    </row>
    <row r="15" spans="1:3">
      <c r="A15">
        <v>13</v>
      </c>
      <c r="B15">
        <v>119588347.1746254</v>
      </c>
      <c r="C15">
        <v>2239239.305970743</v>
      </c>
    </row>
    <row r="16" spans="1:3">
      <c r="A16">
        <v>14</v>
      </c>
      <c r="B16">
        <v>118660472.5958574</v>
      </c>
      <c r="C16">
        <v>2235527.828280467</v>
      </c>
    </row>
    <row r="17" spans="1:3">
      <c r="A17">
        <v>15</v>
      </c>
      <c r="B17">
        <v>116392413.9144715</v>
      </c>
      <c r="C17">
        <v>2217368.817363102</v>
      </c>
    </row>
    <row r="18" spans="1:3">
      <c r="A18">
        <v>16</v>
      </c>
      <c r="B18">
        <v>115496099.8181059</v>
      </c>
      <c r="C18">
        <v>2213831.753528113</v>
      </c>
    </row>
    <row r="19" spans="1:3">
      <c r="A19">
        <v>17</v>
      </c>
      <c r="B19">
        <v>113264729.510407</v>
      </c>
      <c r="C19">
        <v>2195804.906447235</v>
      </c>
    </row>
    <row r="20" spans="1:3">
      <c r="A20">
        <v>18</v>
      </c>
      <c r="B20">
        <v>112390314.939525</v>
      </c>
      <c r="C20">
        <v>2192328.304795967</v>
      </c>
    </row>
    <row r="21" spans="1:3">
      <c r="A21">
        <v>19</v>
      </c>
      <c r="B21">
        <v>110185297.8278248</v>
      </c>
      <c r="C21">
        <v>2174335.764231996</v>
      </c>
    </row>
    <row r="22" spans="1:3">
      <c r="A22">
        <v>20</v>
      </c>
      <c r="B22">
        <v>109325925.3749657</v>
      </c>
      <c r="C22">
        <v>2170840.757839562</v>
      </c>
    </row>
    <row r="23" spans="1:3">
      <c r="A23">
        <v>21</v>
      </c>
      <c r="B23">
        <v>107138719.7108579</v>
      </c>
      <c r="C23">
        <v>2152815.02538977</v>
      </c>
    </row>
    <row r="24" spans="1:3">
      <c r="A24">
        <v>22</v>
      </c>
      <c r="B24">
        <v>106291803.1456887</v>
      </c>
      <c r="C24">
        <v>2149244.846280787</v>
      </c>
    </row>
    <row r="25" spans="1:3">
      <c r="A25">
        <v>23</v>
      </c>
      <c r="B25">
        <v>104124685.4079455</v>
      </c>
      <c r="C25">
        <v>2131137.9126657</v>
      </c>
    </row>
    <row r="26" spans="1:3">
      <c r="A26">
        <v>24</v>
      </c>
      <c r="B26">
        <v>103287818.133144</v>
      </c>
      <c r="C26">
        <v>2127450.366145191</v>
      </c>
    </row>
    <row r="27" spans="1:3">
      <c r="A27">
        <v>25</v>
      </c>
      <c r="B27">
        <v>101140383.6440905</v>
      </c>
      <c r="C27">
        <v>2109227.345388393</v>
      </c>
    </row>
    <row r="28" spans="1:3">
      <c r="A28">
        <v>26</v>
      </c>
      <c r="B28">
        <v>100312378.9734205</v>
      </c>
      <c r="C28">
        <v>2105390.19535341</v>
      </c>
    </row>
    <row r="29" spans="1:3">
      <c r="A29">
        <v>27</v>
      </c>
      <c r="B29">
        <v>98186484.9625778</v>
      </c>
      <c r="C29">
        <v>2087025.417243875</v>
      </c>
    </row>
    <row r="30" spans="1:3">
      <c r="A30">
        <v>28</v>
      </c>
      <c r="B30">
        <v>97373089.61770812</v>
      </c>
      <c r="C30">
        <v>2083076.065439337</v>
      </c>
    </row>
    <row r="31" spans="1:3">
      <c r="A31">
        <v>29</v>
      </c>
      <c r="B31">
        <v>95285066.52377632</v>
      </c>
      <c r="C31">
        <v>2064615.49741374</v>
      </c>
    </row>
    <row r="32" spans="1:3">
      <c r="A32">
        <v>30</v>
      </c>
      <c r="B32">
        <v>94484181.69473974</v>
      </c>
      <c r="C32">
        <v>2060487.12626281</v>
      </c>
    </row>
    <row r="33" spans="1:3">
      <c r="A33">
        <v>31</v>
      </c>
      <c r="B33">
        <v>92438115.57078212</v>
      </c>
      <c r="C33">
        <v>2041877.574602046</v>
      </c>
    </row>
    <row r="34" spans="1:3">
      <c r="A34">
        <v>32</v>
      </c>
      <c r="B34">
        <v>86044141.81784707</v>
      </c>
      <c r="C34">
        <v>1994898.778061946</v>
      </c>
    </row>
    <row r="35" spans="1:3">
      <c r="A35">
        <v>33</v>
      </c>
      <c r="B35">
        <v>82516672.56018586</v>
      </c>
      <c r="C35">
        <v>1973495.127924243</v>
      </c>
    </row>
    <row r="36" spans="1:3">
      <c r="A36">
        <v>34</v>
      </c>
      <c r="B36">
        <v>79602438.61763993</v>
      </c>
      <c r="C36">
        <v>1962440.48198187</v>
      </c>
    </row>
    <row r="37" spans="1:3">
      <c r="A37">
        <v>35</v>
      </c>
      <c r="B37">
        <v>79964526.20981821</v>
      </c>
      <c r="C37">
        <v>1973686.124635176</v>
      </c>
    </row>
    <row r="38" spans="1:3">
      <c r="A38">
        <v>36</v>
      </c>
      <c r="B38">
        <v>79657159.23457083</v>
      </c>
      <c r="C38">
        <v>1961677.99109191</v>
      </c>
    </row>
    <row r="39" spans="1:3">
      <c r="A39">
        <v>37</v>
      </c>
      <c r="B39">
        <v>78061838.77058253</v>
      </c>
      <c r="C39">
        <v>1953403.581909164</v>
      </c>
    </row>
    <row r="40" spans="1:3">
      <c r="A40">
        <v>38</v>
      </c>
      <c r="B40">
        <v>78140612.30956459</v>
      </c>
      <c r="C40">
        <v>1953092.551895734</v>
      </c>
    </row>
    <row r="41" spans="1:3">
      <c r="A41">
        <v>39</v>
      </c>
      <c r="B41">
        <v>76816231.73439901</v>
      </c>
      <c r="C41">
        <v>1946578.875033689</v>
      </c>
    </row>
    <row r="42" spans="1:3">
      <c r="A42">
        <v>40</v>
      </c>
      <c r="B42">
        <v>76902540.26590697</v>
      </c>
      <c r="C42">
        <v>1946256.558842635</v>
      </c>
    </row>
    <row r="43" spans="1:3">
      <c r="A43">
        <v>41</v>
      </c>
      <c r="B43">
        <v>75692855.64745326</v>
      </c>
      <c r="C43">
        <v>1940686.433846444</v>
      </c>
    </row>
    <row r="44" spans="1:3">
      <c r="A44">
        <v>42</v>
      </c>
      <c r="B44">
        <v>75781256.90684077</v>
      </c>
      <c r="C44">
        <v>1940366.929151777</v>
      </c>
    </row>
    <row r="45" spans="1:3">
      <c r="A45">
        <v>43</v>
      </c>
      <c r="B45">
        <v>74633302.9900818</v>
      </c>
      <c r="C45">
        <v>1935473.806545123</v>
      </c>
    </row>
    <row r="46" spans="1:3">
      <c r="A46">
        <v>44</v>
      </c>
      <c r="B46">
        <v>74721734.26191074</v>
      </c>
      <c r="C46">
        <v>1935172.084474355</v>
      </c>
    </row>
    <row r="47" spans="1:3">
      <c r="A47">
        <v>45</v>
      </c>
      <c r="B47">
        <v>73611714.86699566</v>
      </c>
      <c r="C47">
        <v>1930841.827986329</v>
      </c>
    </row>
    <row r="48" spans="1:3">
      <c r="A48">
        <v>46</v>
      </c>
      <c r="B48">
        <v>73699269.24178636</v>
      </c>
      <c r="C48">
        <v>1930570.095234891</v>
      </c>
    </row>
    <row r="49" spans="1:3">
      <c r="A49">
        <v>47</v>
      </c>
      <c r="B49">
        <v>72616032.65618724</v>
      </c>
      <c r="C49">
        <v>1926762.274989408</v>
      </c>
    </row>
    <row r="50" spans="1:3">
      <c r="A50">
        <v>48</v>
      </c>
      <c r="B50">
        <v>72702032.71796581</v>
      </c>
      <c r="C50">
        <v>1926529.043619691</v>
      </c>
    </row>
    <row r="51" spans="1:3">
      <c r="A51">
        <v>49</v>
      </c>
      <c r="B51">
        <v>71645076.2686917</v>
      </c>
      <c r="C51">
        <v>1923264.796764585</v>
      </c>
    </row>
    <row r="52" spans="1:3">
      <c r="A52">
        <v>50</v>
      </c>
      <c r="B52">
        <v>71729365.68218189</v>
      </c>
      <c r="C52">
        <v>1923077.294948053</v>
      </c>
    </row>
    <row r="53" spans="1:3">
      <c r="A53">
        <v>51</v>
      </c>
      <c r="B53">
        <v>70695427.57118785</v>
      </c>
      <c r="C53">
        <v>1920353.030668594</v>
      </c>
    </row>
    <row r="54" spans="1:3">
      <c r="A54">
        <v>52</v>
      </c>
      <c r="B54">
        <v>70777968.45467192</v>
      </c>
      <c r="C54">
        <v>1920216.780418577</v>
      </c>
    </row>
    <row r="55" spans="1:3">
      <c r="A55">
        <v>53</v>
      </c>
      <c r="B55">
        <v>69764745.97825597</v>
      </c>
      <c r="C55">
        <v>1918034.634556335</v>
      </c>
    </row>
    <row r="56" spans="1:3">
      <c r="A56">
        <v>54</v>
      </c>
      <c r="B56">
        <v>69845284.14639302</v>
      </c>
      <c r="C56">
        <v>1917953.081039634</v>
      </c>
    </row>
    <row r="57" spans="1:3">
      <c r="A57">
        <v>55</v>
      </c>
      <c r="B57">
        <v>68857061.80478036</v>
      </c>
      <c r="C57">
        <v>1916347.465050603</v>
      </c>
    </row>
    <row r="58" spans="1:3">
      <c r="A58">
        <v>56</v>
      </c>
      <c r="B58">
        <v>68935507.5672271</v>
      </c>
      <c r="C58">
        <v>1916323.47954901</v>
      </c>
    </row>
    <row r="59" spans="1:3">
      <c r="A59">
        <v>57</v>
      </c>
      <c r="B59">
        <v>67974453.55000986</v>
      </c>
      <c r="C59">
        <v>1915309.940201085</v>
      </c>
    </row>
    <row r="60" spans="1:3">
      <c r="A60">
        <v>58</v>
      </c>
      <c r="B60">
        <v>68050710.49709785</v>
      </c>
      <c r="C60">
        <v>1915345.592737447</v>
      </c>
    </row>
    <row r="61" spans="1:3">
      <c r="A61">
        <v>59</v>
      </c>
      <c r="B61">
        <v>67119883.71141131</v>
      </c>
      <c r="C61">
        <v>1914937.502829186</v>
      </c>
    </row>
    <row r="62" spans="1:3">
      <c r="A62">
        <v>60</v>
      </c>
      <c r="B62">
        <v>67193560.74351411</v>
      </c>
      <c r="C62">
        <v>1915028.562215372</v>
      </c>
    </row>
    <row r="63" spans="1:3">
      <c r="A63">
        <v>61</v>
      </c>
      <c r="B63">
        <v>66302875.27348529</v>
      </c>
      <c r="C63">
        <v>1915237.807018316</v>
      </c>
    </row>
    <row r="64" spans="1:3">
      <c r="A64">
        <v>62</v>
      </c>
      <c r="B64">
        <v>66373916.41249911</v>
      </c>
      <c r="C64">
        <v>1915390.055282187</v>
      </c>
    </row>
    <row r="65" spans="1:3">
      <c r="A65">
        <v>63</v>
      </c>
      <c r="B65">
        <v>65526761.28649998</v>
      </c>
      <c r="C65">
        <v>1916224.506896961</v>
      </c>
    </row>
    <row r="66" spans="1:3">
      <c r="A66">
        <v>64</v>
      </c>
      <c r="B66">
        <v>65169478.7707191</v>
      </c>
      <c r="C66">
        <v>1916102.343250994</v>
      </c>
    </row>
    <row r="67" spans="1:3">
      <c r="A67">
        <v>65</v>
      </c>
      <c r="B67">
        <v>63452385.71945606</v>
      </c>
      <c r="C67">
        <v>1917946.67106357</v>
      </c>
    </row>
    <row r="68" spans="1:3">
      <c r="A68">
        <v>66</v>
      </c>
      <c r="B68">
        <v>63271909.11791603</v>
      </c>
      <c r="C68">
        <v>1920427.36472103</v>
      </c>
    </row>
    <row r="69" spans="1:3">
      <c r="A69">
        <v>67</v>
      </c>
      <c r="B69">
        <v>63188170.11157002</v>
      </c>
      <c r="C69">
        <v>1920930.6593192</v>
      </c>
    </row>
    <row r="70" spans="1:3">
      <c r="A70">
        <v>68</v>
      </c>
      <c r="B70">
        <v>62226245.13684386</v>
      </c>
      <c r="C70">
        <v>1920250.341683233</v>
      </c>
    </row>
    <row r="71" spans="1:3">
      <c r="A71">
        <v>69</v>
      </c>
      <c r="B71">
        <v>62257835.51211742</v>
      </c>
      <c r="C71">
        <v>1921013.023344794</v>
      </c>
    </row>
    <row r="72" spans="1:3">
      <c r="A72">
        <v>70</v>
      </c>
      <c r="B72">
        <v>61315905.55423769</v>
      </c>
      <c r="C72">
        <v>1923615.50481205</v>
      </c>
    </row>
    <row r="73" spans="1:3">
      <c r="A73">
        <v>71</v>
      </c>
      <c r="B73">
        <v>60544384.76238625</v>
      </c>
      <c r="C73">
        <v>1927500.972273071</v>
      </c>
    </row>
    <row r="74" spans="1:3">
      <c r="A74">
        <v>72</v>
      </c>
      <c r="B74">
        <v>60345901.48824983</v>
      </c>
      <c r="C74">
        <v>1930156.513723444</v>
      </c>
    </row>
    <row r="75" spans="1:3">
      <c r="A75">
        <v>73</v>
      </c>
      <c r="B75">
        <v>60373261.49221969</v>
      </c>
      <c r="C75">
        <v>1930895.754662736</v>
      </c>
    </row>
    <row r="76" spans="1:3">
      <c r="A76">
        <v>74</v>
      </c>
      <c r="B76">
        <v>59638999.45157287</v>
      </c>
      <c r="C76">
        <v>1933486.808698648</v>
      </c>
    </row>
    <row r="77" spans="1:3">
      <c r="A77">
        <v>75</v>
      </c>
      <c r="B77">
        <v>58949865.92921471</v>
      </c>
      <c r="C77">
        <v>1937751.901468371</v>
      </c>
    </row>
    <row r="78" spans="1:3">
      <c r="A78">
        <v>76</v>
      </c>
      <c r="B78">
        <v>58772295.22056895</v>
      </c>
      <c r="C78">
        <v>1940267.956278794</v>
      </c>
    </row>
    <row r="79" spans="1:3">
      <c r="A79">
        <v>77</v>
      </c>
      <c r="B79">
        <v>58795303.57544951</v>
      </c>
      <c r="C79">
        <v>1940871.183846967</v>
      </c>
    </row>
    <row r="80" spans="1:3">
      <c r="A80">
        <v>78</v>
      </c>
      <c r="B80">
        <v>58109940.19292708</v>
      </c>
      <c r="C80">
        <v>1944018.717351239</v>
      </c>
    </row>
    <row r="81" spans="1:3">
      <c r="A81">
        <v>79</v>
      </c>
      <c r="B81">
        <v>57458962.21785563</v>
      </c>
      <c r="C81">
        <v>1948494.048542882</v>
      </c>
    </row>
    <row r="82" spans="1:3">
      <c r="A82">
        <v>80</v>
      </c>
      <c r="B82">
        <v>57290550.25544704</v>
      </c>
      <c r="C82">
        <v>1950720.854364228</v>
      </c>
    </row>
    <row r="83" spans="1:3">
      <c r="A83">
        <v>81</v>
      </c>
      <c r="B83">
        <v>57309757.3725429</v>
      </c>
      <c r="C83">
        <v>1951137.418075587</v>
      </c>
    </row>
    <row r="84" spans="1:3">
      <c r="A84">
        <v>82</v>
      </c>
      <c r="B84">
        <v>56672182.7129283</v>
      </c>
      <c r="C84">
        <v>1954785.568990323</v>
      </c>
    </row>
    <row r="85" spans="1:3">
      <c r="A85">
        <v>83</v>
      </c>
      <c r="B85">
        <v>56073845.18325662</v>
      </c>
      <c r="C85">
        <v>1959240.006958584</v>
      </c>
    </row>
    <row r="86" spans="1:3">
      <c r="A86">
        <v>84</v>
      </c>
      <c r="B86">
        <v>55920102.53355674</v>
      </c>
      <c r="C86">
        <v>1961045.827982861</v>
      </c>
    </row>
    <row r="87" spans="1:3">
      <c r="A87">
        <v>85</v>
      </c>
      <c r="B87">
        <v>55936033.3516992</v>
      </c>
      <c r="C87">
        <v>1961250.525854553</v>
      </c>
    </row>
    <row r="88" spans="1:3">
      <c r="A88">
        <v>86</v>
      </c>
      <c r="B88">
        <v>55362825.29529089</v>
      </c>
      <c r="C88">
        <v>1965205.013424037</v>
      </c>
    </row>
    <row r="89" spans="1:3">
      <c r="A89">
        <v>87</v>
      </c>
      <c r="B89">
        <v>54835579.0716157</v>
      </c>
      <c r="C89">
        <v>1969354.514883625</v>
      </c>
    </row>
    <row r="90" spans="1:3">
      <c r="A90">
        <v>88</v>
      </c>
      <c r="B90">
        <v>54705769.21019986</v>
      </c>
      <c r="C90">
        <v>1970589.708345301</v>
      </c>
    </row>
    <row r="91" spans="1:3">
      <c r="A91">
        <v>89</v>
      </c>
      <c r="B91">
        <v>54719062.03250748</v>
      </c>
      <c r="C91">
        <v>1970574.255720868</v>
      </c>
    </row>
    <row r="92" spans="1:3">
      <c r="A92">
        <v>90</v>
      </c>
      <c r="B92">
        <v>54228989.18555623</v>
      </c>
      <c r="C92">
        <v>1974511.72237091</v>
      </c>
    </row>
    <row r="93" spans="1:3">
      <c r="A93">
        <v>91</v>
      </c>
      <c r="B93">
        <v>53789861.07914414</v>
      </c>
      <c r="C93">
        <v>1977985.910578595</v>
      </c>
    </row>
    <row r="94" spans="1:3">
      <c r="A94">
        <v>92</v>
      </c>
      <c r="B94">
        <v>53690526.13420244</v>
      </c>
      <c r="C94">
        <v>1978515.631784787</v>
      </c>
    </row>
    <row r="95" spans="1:3">
      <c r="A95">
        <v>93</v>
      </c>
      <c r="B95">
        <v>53704708.11207387</v>
      </c>
      <c r="C95">
        <v>1978326.896387374</v>
      </c>
    </row>
    <row r="96" spans="1:3">
      <c r="A96">
        <v>94</v>
      </c>
      <c r="B96">
        <v>53305065.42901886</v>
      </c>
      <c r="C96">
        <v>1981830.477918542</v>
      </c>
    </row>
    <row r="97" spans="1:3">
      <c r="A97">
        <v>95</v>
      </c>
      <c r="B97">
        <v>53239604.73760592</v>
      </c>
      <c r="C97">
        <v>1981365.290321519</v>
      </c>
    </row>
    <row r="98" spans="1:3">
      <c r="A98">
        <v>96</v>
      </c>
      <c r="B98">
        <v>52429091.80712312</v>
      </c>
      <c r="C98">
        <v>1992473.089374801</v>
      </c>
    </row>
    <row r="99" spans="1:3">
      <c r="A99">
        <v>97</v>
      </c>
      <c r="B99">
        <v>52324285.51471202</v>
      </c>
      <c r="C99">
        <v>1996275.123860724</v>
      </c>
    </row>
    <row r="100" spans="1:3">
      <c r="A100">
        <v>98</v>
      </c>
      <c r="B100">
        <v>52330531.45726714</v>
      </c>
      <c r="C100">
        <v>1995819.521159099</v>
      </c>
    </row>
    <row r="101" spans="1:3">
      <c r="A101">
        <v>99</v>
      </c>
      <c r="B101">
        <v>52215715.82187758</v>
      </c>
      <c r="C101">
        <v>1996752.680477885</v>
      </c>
    </row>
    <row r="102" spans="1:3">
      <c r="A102">
        <v>100</v>
      </c>
      <c r="B102">
        <v>52237935.36460238</v>
      </c>
      <c r="C102">
        <v>1996229.269520533</v>
      </c>
    </row>
    <row r="103" spans="1:3">
      <c r="A103">
        <v>101</v>
      </c>
      <c r="B103">
        <v>51695377.68496817</v>
      </c>
      <c r="C103">
        <v>2006048.529039137</v>
      </c>
    </row>
    <row r="104" spans="1:3">
      <c r="A104">
        <v>102</v>
      </c>
      <c r="B104">
        <v>51220249.10312778</v>
      </c>
      <c r="C104">
        <v>2013351.585778791</v>
      </c>
    </row>
    <row r="105" spans="1:3">
      <c r="A105">
        <v>103</v>
      </c>
      <c r="B105">
        <v>50799012.65500828</v>
      </c>
      <c r="C105">
        <v>2019937.368177377</v>
      </c>
    </row>
    <row r="106" spans="1:3">
      <c r="A106">
        <v>104</v>
      </c>
      <c r="B106">
        <v>50575182.99361723</v>
      </c>
      <c r="C106">
        <v>2024605.660996898</v>
      </c>
    </row>
    <row r="107" spans="1:3">
      <c r="A107">
        <v>105</v>
      </c>
      <c r="B107">
        <v>50602931.79784895</v>
      </c>
      <c r="C107">
        <v>2023828.382158371</v>
      </c>
    </row>
    <row r="108" spans="1:3">
      <c r="A108">
        <v>106</v>
      </c>
      <c r="B108">
        <v>50462833.48779361</v>
      </c>
      <c r="C108">
        <v>2025668.740258534</v>
      </c>
    </row>
    <row r="109" spans="1:3">
      <c r="A109">
        <v>107</v>
      </c>
      <c r="B109">
        <v>50454224.13718143</v>
      </c>
      <c r="C109">
        <v>2026261.929960534</v>
      </c>
    </row>
    <row r="110" spans="1:3">
      <c r="A110">
        <v>108</v>
      </c>
      <c r="B110">
        <v>49965416.37507164</v>
      </c>
      <c r="C110">
        <v>2034748.004726699</v>
      </c>
    </row>
    <row r="111" spans="1:3">
      <c r="A111">
        <v>109</v>
      </c>
      <c r="B111">
        <v>49829135.74690217</v>
      </c>
      <c r="C111">
        <v>2037602.803807803</v>
      </c>
    </row>
    <row r="112" spans="1:3">
      <c r="A112">
        <v>110</v>
      </c>
      <c r="B112">
        <v>49815917.52786513</v>
      </c>
      <c r="C112">
        <v>2037994.890281783</v>
      </c>
    </row>
    <row r="113" spans="1:3">
      <c r="A113">
        <v>111</v>
      </c>
      <c r="B113">
        <v>49320302.53281015</v>
      </c>
      <c r="C113">
        <v>2048088.062920373</v>
      </c>
    </row>
    <row r="114" spans="1:3">
      <c r="A114">
        <v>112</v>
      </c>
      <c r="B114">
        <v>49101122.76734409</v>
      </c>
      <c r="C114">
        <v>2053575.11303862</v>
      </c>
    </row>
    <row r="115" spans="1:3">
      <c r="A115">
        <v>113</v>
      </c>
      <c r="B115">
        <v>49124474.35317586</v>
      </c>
      <c r="C115">
        <v>2053192.498997992</v>
      </c>
    </row>
    <row r="116" spans="1:3">
      <c r="A116">
        <v>114</v>
      </c>
      <c r="B116">
        <v>48994714.3455354</v>
      </c>
      <c r="C116">
        <v>2055470.598485821</v>
      </c>
    </row>
    <row r="117" spans="1:3">
      <c r="A117">
        <v>115</v>
      </c>
      <c r="B117">
        <v>48987990.0564613</v>
      </c>
      <c r="C117">
        <v>2055687.622111278</v>
      </c>
    </row>
    <row r="118" spans="1:3">
      <c r="A118">
        <v>116</v>
      </c>
      <c r="B118">
        <v>48534740.15995818</v>
      </c>
      <c r="C118">
        <v>2066322.737147407</v>
      </c>
    </row>
    <row r="119" spans="1:3">
      <c r="A119">
        <v>117</v>
      </c>
      <c r="B119">
        <v>48344757.39173865</v>
      </c>
      <c r="C119">
        <v>2071711.404546901</v>
      </c>
    </row>
    <row r="120" spans="1:3">
      <c r="A120">
        <v>118</v>
      </c>
      <c r="B120">
        <v>48364991.50424675</v>
      </c>
      <c r="C120">
        <v>2071616.295341208</v>
      </c>
    </row>
    <row r="121" spans="1:3">
      <c r="A121">
        <v>119</v>
      </c>
      <c r="B121">
        <v>48001921.80734609</v>
      </c>
      <c r="C121">
        <v>2080788.069870624</v>
      </c>
    </row>
    <row r="122" spans="1:3">
      <c r="A122">
        <v>120</v>
      </c>
      <c r="B122">
        <v>47736653.54412724</v>
      </c>
      <c r="C122">
        <v>2088798.631073279</v>
      </c>
    </row>
    <row r="123" spans="1:3">
      <c r="A123">
        <v>121</v>
      </c>
      <c r="B123">
        <v>47642457.1422555</v>
      </c>
      <c r="C123">
        <v>2092812.572219912</v>
      </c>
    </row>
    <row r="124" spans="1:3">
      <c r="A124">
        <v>122</v>
      </c>
      <c r="B124">
        <v>47635416.30697412</v>
      </c>
      <c r="C124">
        <v>2092691.331698377</v>
      </c>
    </row>
    <row r="125" spans="1:3">
      <c r="A125">
        <v>123</v>
      </c>
      <c r="B125">
        <v>47306883.57563001</v>
      </c>
      <c r="C125">
        <v>2103089.924950801</v>
      </c>
    </row>
    <row r="126" spans="1:3">
      <c r="A126">
        <v>124</v>
      </c>
      <c r="B126">
        <v>47006536.08924709</v>
      </c>
      <c r="C126">
        <v>2110864.564143588</v>
      </c>
    </row>
    <row r="127" spans="1:3">
      <c r="A127">
        <v>125</v>
      </c>
      <c r="B127">
        <v>46903581.51239753</v>
      </c>
      <c r="C127">
        <v>2115536.923041228</v>
      </c>
    </row>
    <row r="128" spans="1:3">
      <c r="A128">
        <v>126</v>
      </c>
      <c r="B128">
        <v>46917314.71652797</v>
      </c>
      <c r="C128">
        <v>2116013.462641922</v>
      </c>
    </row>
    <row r="129" spans="1:3">
      <c r="A129">
        <v>127</v>
      </c>
      <c r="B129">
        <v>46479924.10906058</v>
      </c>
      <c r="C129">
        <v>2129068.021158192</v>
      </c>
    </row>
    <row r="130" spans="1:3">
      <c r="A130">
        <v>128</v>
      </c>
      <c r="B130">
        <v>46339154.31099073</v>
      </c>
      <c r="C130">
        <v>2135468.884065319</v>
      </c>
    </row>
    <row r="131" spans="1:3">
      <c r="A131">
        <v>129</v>
      </c>
      <c r="B131">
        <v>46343613.95650867</v>
      </c>
      <c r="C131">
        <v>2135746.674647815</v>
      </c>
    </row>
    <row r="132" spans="1:3">
      <c r="A132">
        <v>130</v>
      </c>
      <c r="B132">
        <v>46292282.99554678</v>
      </c>
      <c r="C132">
        <v>2135538.58344379</v>
      </c>
    </row>
    <row r="133" spans="1:3">
      <c r="A133">
        <v>131</v>
      </c>
      <c r="B133">
        <v>46297842.60698902</v>
      </c>
      <c r="C133">
        <v>2135943.707283168</v>
      </c>
    </row>
    <row r="134" spans="1:3">
      <c r="A134">
        <v>132</v>
      </c>
      <c r="B134">
        <v>46211733.84722675</v>
      </c>
      <c r="C134">
        <v>2138995.732070905</v>
      </c>
    </row>
    <row r="135" spans="1:3">
      <c r="A135">
        <v>133</v>
      </c>
      <c r="B135">
        <v>46207411.92179013</v>
      </c>
      <c r="C135">
        <v>2138479.367491247</v>
      </c>
    </row>
    <row r="136" spans="1:3">
      <c r="A136">
        <v>134</v>
      </c>
      <c r="B136">
        <v>45832495.54326935</v>
      </c>
      <c r="C136">
        <v>2150756.965030807</v>
      </c>
    </row>
    <row r="137" spans="1:3">
      <c r="A137">
        <v>135</v>
      </c>
      <c r="B137">
        <v>45558691.38072398</v>
      </c>
      <c r="C137">
        <v>2161624.999437156</v>
      </c>
    </row>
    <row r="138" spans="1:3">
      <c r="A138">
        <v>136</v>
      </c>
      <c r="B138">
        <v>45416541.42527808</v>
      </c>
      <c r="C138">
        <v>2167013.491665634</v>
      </c>
    </row>
    <row r="139" spans="1:3">
      <c r="A139">
        <v>137</v>
      </c>
      <c r="B139">
        <v>45426630.00124522</v>
      </c>
      <c r="C139">
        <v>2167383.365506972</v>
      </c>
    </row>
    <row r="140" spans="1:3">
      <c r="A140">
        <v>138</v>
      </c>
      <c r="B140">
        <v>45313000.90214027</v>
      </c>
      <c r="C140">
        <v>2172075.351886384</v>
      </c>
    </row>
    <row r="141" spans="1:3">
      <c r="A141">
        <v>139</v>
      </c>
      <c r="B141">
        <v>45309481.91403519</v>
      </c>
      <c r="C141">
        <v>2172559.128480133</v>
      </c>
    </row>
    <row r="142" spans="1:3">
      <c r="A142">
        <v>140</v>
      </c>
      <c r="B142">
        <v>45044764.54639176</v>
      </c>
      <c r="C142">
        <v>2183705.476286052</v>
      </c>
    </row>
    <row r="143" spans="1:3">
      <c r="A143">
        <v>141</v>
      </c>
      <c r="B143">
        <v>44865556.84500349</v>
      </c>
      <c r="C143">
        <v>2192393.701835347</v>
      </c>
    </row>
    <row r="144" spans="1:3">
      <c r="A144">
        <v>142</v>
      </c>
      <c r="B144">
        <v>44575044.90626233</v>
      </c>
      <c r="C144">
        <v>2205202.216990145</v>
      </c>
    </row>
    <row r="145" spans="1:3">
      <c r="A145">
        <v>143</v>
      </c>
      <c r="B145">
        <v>44432937.56182485</v>
      </c>
      <c r="C145">
        <v>2211470.33353453</v>
      </c>
    </row>
    <row r="146" spans="1:3">
      <c r="A146">
        <v>144</v>
      </c>
      <c r="B146">
        <v>44263631.28667555</v>
      </c>
      <c r="C146">
        <v>2219979.697802417</v>
      </c>
    </row>
    <row r="147" spans="1:3">
      <c r="A147">
        <v>145</v>
      </c>
      <c r="B147">
        <v>44104899.71663307</v>
      </c>
      <c r="C147">
        <v>2227909.629549343</v>
      </c>
    </row>
    <row r="148" spans="1:3">
      <c r="A148">
        <v>146</v>
      </c>
      <c r="B148">
        <v>44054913.56799687</v>
      </c>
      <c r="C148">
        <v>2230786.956888926</v>
      </c>
    </row>
    <row r="149" spans="1:3">
      <c r="A149">
        <v>147</v>
      </c>
      <c r="B149">
        <v>44052999.67499267</v>
      </c>
      <c r="C149">
        <v>2231336.281761343</v>
      </c>
    </row>
    <row r="150" spans="1:3">
      <c r="A150">
        <v>148</v>
      </c>
      <c r="B150">
        <v>43810447.49771017</v>
      </c>
      <c r="C150">
        <v>2243151.850138739</v>
      </c>
    </row>
    <row r="151" spans="1:3">
      <c r="A151">
        <v>149</v>
      </c>
      <c r="B151">
        <v>43732373.35046663</v>
      </c>
      <c r="C151">
        <v>2247255.632694225</v>
      </c>
    </row>
    <row r="152" spans="1:3">
      <c r="A152">
        <v>150</v>
      </c>
      <c r="B152">
        <v>43731242.71095775</v>
      </c>
      <c r="C152">
        <v>2247869.966816893</v>
      </c>
    </row>
    <row r="153" spans="1:3">
      <c r="A153">
        <v>151</v>
      </c>
      <c r="B153">
        <v>43497899.31161864</v>
      </c>
      <c r="C153">
        <v>2259211.792660409</v>
      </c>
    </row>
    <row r="154" spans="1:3">
      <c r="A154">
        <v>152</v>
      </c>
      <c r="B154">
        <v>43407788.67575365</v>
      </c>
      <c r="C154">
        <v>2263490.158984683</v>
      </c>
    </row>
    <row r="155" spans="1:3">
      <c r="A155">
        <v>153</v>
      </c>
      <c r="B155">
        <v>43409348.01592959</v>
      </c>
      <c r="C155">
        <v>2262886.527942116</v>
      </c>
    </row>
    <row r="156" spans="1:3">
      <c r="A156">
        <v>154</v>
      </c>
      <c r="B156">
        <v>43230005.83269791</v>
      </c>
      <c r="C156">
        <v>2272230.125420433</v>
      </c>
    </row>
    <row r="157" spans="1:3">
      <c r="A157">
        <v>155</v>
      </c>
      <c r="B157">
        <v>43060750.03468137</v>
      </c>
      <c r="C157">
        <v>2283635.564172674</v>
      </c>
    </row>
    <row r="158" spans="1:3">
      <c r="A158">
        <v>156</v>
      </c>
      <c r="B158">
        <v>43015267.77132997</v>
      </c>
      <c r="C158">
        <v>2285648.861035994</v>
      </c>
    </row>
    <row r="159" spans="1:3">
      <c r="A159">
        <v>157</v>
      </c>
      <c r="B159">
        <v>43010824.78481817</v>
      </c>
      <c r="C159">
        <v>2286594.031537589</v>
      </c>
    </row>
    <row r="160" spans="1:3">
      <c r="A160">
        <v>158</v>
      </c>
      <c r="B160">
        <v>42764545.90024908</v>
      </c>
      <c r="C160">
        <v>2301295.207382353</v>
      </c>
    </row>
    <row r="161" spans="1:3">
      <c r="A161">
        <v>159</v>
      </c>
      <c r="B161">
        <v>42612959.91572166</v>
      </c>
      <c r="C161">
        <v>2310882.712166731</v>
      </c>
    </row>
    <row r="162" spans="1:3">
      <c r="A162">
        <v>160</v>
      </c>
      <c r="B162">
        <v>42532608.85333678</v>
      </c>
      <c r="C162">
        <v>2314909.872382665</v>
      </c>
    </row>
    <row r="163" spans="1:3">
      <c r="A163">
        <v>161</v>
      </c>
      <c r="B163">
        <v>42538007.05594594</v>
      </c>
      <c r="C163">
        <v>2314520.354740599</v>
      </c>
    </row>
    <row r="164" spans="1:3">
      <c r="A164">
        <v>162</v>
      </c>
      <c r="B164">
        <v>42388919.33124457</v>
      </c>
      <c r="C164">
        <v>2326343.84964008</v>
      </c>
    </row>
    <row r="165" spans="1:3">
      <c r="A165">
        <v>163</v>
      </c>
      <c r="B165">
        <v>42350733.03723961</v>
      </c>
      <c r="C165">
        <v>2328378.920646762</v>
      </c>
    </row>
    <row r="166" spans="1:3">
      <c r="A166">
        <v>164</v>
      </c>
      <c r="B166">
        <v>42349772.02897667</v>
      </c>
      <c r="C166">
        <v>2328767.083735174</v>
      </c>
    </row>
    <row r="167" spans="1:3">
      <c r="A167">
        <v>165</v>
      </c>
      <c r="B167">
        <v>42172212.04424736</v>
      </c>
      <c r="C167">
        <v>2341806.314165009</v>
      </c>
    </row>
    <row r="168" spans="1:3">
      <c r="A168">
        <v>166</v>
      </c>
      <c r="B168">
        <v>42006170.21363442</v>
      </c>
      <c r="C168">
        <v>2353201.57103816</v>
      </c>
    </row>
    <row r="169" spans="1:3">
      <c r="A169">
        <v>167</v>
      </c>
      <c r="B169">
        <v>41917857.90028315</v>
      </c>
      <c r="C169">
        <v>2359809.406306813</v>
      </c>
    </row>
    <row r="170" spans="1:3">
      <c r="A170">
        <v>168</v>
      </c>
      <c r="B170">
        <v>41920915.88007079</v>
      </c>
      <c r="C170">
        <v>2359188.034519929</v>
      </c>
    </row>
    <row r="171" spans="1:3">
      <c r="A171">
        <v>169</v>
      </c>
      <c r="B171">
        <v>41890881.15355299</v>
      </c>
      <c r="C171">
        <v>2362710.613117171</v>
      </c>
    </row>
    <row r="172" spans="1:3">
      <c r="A172">
        <v>170</v>
      </c>
      <c r="B172">
        <v>41891593.46890688</v>
      </c>
      <c r="C172">
        <v>2362279.855659571</v>
      </c>
    </row>
    <row r="173" spans="1:3">
      <c r="A173">
        <v>171</v>
      </c>
      <c r="B173">
        <v>41721550.74693412</v>
      </c>
      <c r="C173">
        <v>2374696.570917801</v>
      </c>
    </row>
    <row r="174" spans="1:3">
      <c r="A174">
        <v>172</v>
      </c>
      <c r="B174">
        <v>41613268.51443925</v>
      </c>
      <c r="C174">
        <v>2382535.704934622</v>
      </c>
    </row>
    <row r="175" spans="1:3">
      <c r="A175">
        <v>173</v>
      </c>
      <c r="B175">
        <v>41431022.7714662</v>
      </c>
      <c r="C175">
        <v>2396865.879506639</v>
      </c>
    </row>
    <row r="176" spans="1:3">
      <c r="A176">
        <v>174</v>
      </c>
      <c r="B176">
        <v>41334029.27028735</v>
      </c>
      <c r="C176">
        <v>2404828.943346889</v>
      </c>
    </row>
    <row r="177" spans="1:3">
      <c r="A177">
        <v>175</v>
      </c>
      <c r="B177">
        <v>41227562.93788036</v>
      </c>
      <c r="C177">
        <v>2413797.933304969</v>
      </c>
    </row>
    <row r="178" spans="1:3">
      <c r="A178">
        <v>176</v>
      </c>
      <c r="B178">
        <v>41126169.56325846</v>
      </c>
      <c r="C178">
        <v>2422451.26238204</v>
      </c>
    </row>
    <row r="179" spans="1:3">
      <c r="A179">
        <v>177</v>
      </c>
      <c r="B179">
        <v>41092688.02318235</v>
      </c>
      <c r="C179">
        <v>2424949.246933014</v>
      </c>
    </row>
    <row r="180" spans="1:3">
      <c r="A180">
        <v>178</v>
      </c>
      <c r="B180">
        <v>41091373.13456469</v>
      </c>
      <c r="C180">
        <v>2425376.702211551</v>
      </c>
    </row>
    <row r="181" spans="1:3">
      <c r="A181">
        <v>179</v>
      </c>
      <c r="B181">
        <v>40938163.65881433</v>
      </c>
      <c r="C181">
        <v>2439092.153667962</v>
      </c>
    </row>
    <row r="182" spans="1:3">
      <c r="A182">
        <v>180</v>
      </c>
      <c r="B182">
        <v>40847886.79346521</v>
      </c>
      <c r="C182">
        <v>2448860.3653381</v>
      </c>
    </row>
    <row r="183" spans="1:3">
      <c r="A183">
        <v>181</v>
      </c>
      <c r="B183">
        <v>40800918.96884128</v>
      </c>
      <c r="C183">
        <v>2453562.081832354</v>
      </c>
    </row>
    <row r="184" spans="1:3">
      <c r="A184">
        <v>182</v>
      </c>
      <c r="B184">
        <v>40798919.91907405</v>
      </c>
      <c r="C184">
        <v>2453375.265927325</v>
      </c>
    </row>
    <row r="185" spans="1:3">
      <c r="A185">
        <v>183</v>
      </c>
      <c r="B185">
        <v>40662875.43277504</v>
      </c>
      <c r="C185">
        <v>2466630.946312669</v>
      </c>
    </row>
    <row r="186" spans="1:3">
      <c r="A186">
        <v>184</v>
      </c>
      <c r="B186">
        <v>40604142.84478249</v>
      </c>
      <c r="C186">
        <v>2473888.800577017</v>
      </c>
    </row>
    <row r="187" spans="1:3">
      <c r="A187">
        <v>185</v>
      </c>
      <c r="B187">
        <v>40603808.07766547</v>
      </c>
      <c r="C187">
        <v>2474904.411171386</v>
      </c>
    </row>
    <row r="188" spans="1:3">
      <c r="A188">
        <v>186</v>
      </c>
      <c r="B188">
        <v>40471775.57436569</v>
      </c>
      <c r="C188">
        <v>2486927.176507146</v>
      </c>
    </row>
    <row r="189" spans="1:3">
      <c r="A189">
        <v>187</v>
      </c>
      <c r="B189">
        <v>40366825.54621965</v>
      </c>
      <c r="C189">
        <v>2499318.955075155</v>
      </c>
    </row>
    <row r="190" spans="1:3">
      <c r="A190">
        <v>188</v>
      </c>
      <c r="B190">
        <v>40263495.07986572</v>
      </c>
      <c r="C190">
        <v>2509620.221096154</v>
      </c>
    </row>
    <row r="191" spans="1:3">
      <c r="A191">
        <v>189</v>
      </c>
      <c r="B191">
        <v>40142523.61900303</v>
      </c>
      <c r="C191">
        <v>2522356.298095452</v>
      </c>
    </row>
    <row r="192" spans="1:3">
      <c r="A192">
        <v>190</v>
      </c>
      <c r="B192">
        <v>40046464.7164175</v>
      </c>
      <c r="C192">
        <v>2533078.84034915</v>
      </c>
    </row>
    <row r="193" spans="1:3">
      <c r="A193">
        <v>191</v>
      </c>
      <c r="B193">
        <v>39991297.69160049</v>
      </c>
      <c r="C193">
        <v>2540026.638779454</v>
      </c>
    </row>
    <row r="194" spans="1:3">
      <c r="A194">
        <v>192</v>
      </c>
      <c r="B194">
        <v>39994120.05278297</v>
      </c>
      <c r="C194">
        <v>2540013.765720399</v>
      </c>
    </row>
    <row r="195" spans="1:3">
      <c r="A195">
        <v>193</v>
      </c>
      <c r="B195">
        <v>39899501.12088357</v>
      </c>
      <c r="C195">
        <v>2548672.880645141</v>
      </c>
    </row>
    <row r="196" spans="1:3">
      <c r="A196">
        <v>194</v>
      </c>
      <c r="B196">
        <v>39834561.3636435</v>
      </c>
      <c r="C196">
        <v>2556508.540812042</v>
      </c>
    </row>
    <row r="197" spans="1:3">
      <c r="A197">
        <v>195</v>
      </c>
      <c r="B197">
        <v>39813709.23581132</v>
      </c>
      <c r="C197">
        <v>2559968.163507653</v>
      </c>
    </row>
    <row r="198" spans="1:3">
      <c r="A198">
        <v>196</v>
      </c>
      <c r="B198">
        <v>39811020.65795624</v>
      </c>
      <c r="C198">
        <v>2559485.392203895</v>
      </c>
    </row>
    <row r="199" spans="1:3">
      <c r="A199">
        <v>197</v>
      </c>
      <c r="B199">
        <v>39683743.88887114</v>
      </c>
      <c r="C199">
        <v>2573962.652992369</v>
      </c>
    </row>
    <row r="200" spans="1:3">
      <c r="A200">
        <v>198</v>
      </c>
      <c r="B200">
        <v>39625429.83521023</v>
      </c>
      <c r="C200">
        <v>2581549.519599414</v>
      </c>
    </row>
    <row r="201" spans="1:3">
      <c r="A201">
        <v>199</v>
      </c>
      <c r="B201">
        <v>39568575.29188243</v>
      </c>
      <c r="C201">
        <v>2588479.644162683</v>
      </c>
    </row>
    <row r="202" spans="1:3">
      <c r="A202">
        <v>200</v>
      </c>
      <c r="B202">
        <v>39513653.96300955</v>
      </c>
      <c r="C202">
        <v>2596870.044817023</v>
      </c>
    </row>
    <row r="203" spans="1:3">
      <c r="A203">
        <v>201</v>
      </c>
      <c r="B203">
        <v>39446097.36264539</v>
      </c>
      <c r="C203">
        <v>2606122.450112617</v>
      </c>
    </row>
    <row r="204" spans="1:3">
      <c r="A204">
        <v>202</v>
      </c>
      <c r="B204">
        <v>39417359.14135621</v>
      </c>
      <c r="C204">
        <v>2610885.577010566</v>
      </c>
    </row>
    <row r="205" spans="1:3">
      <c r="A205">
        <v>203</v>
      </c>
      <c r="B205">
        <v>39415823.80931456</v>
      </c>
      <c r="C205">
        <v>2610793.614213783</v>
      </c>
    </row>
    <row r="206" spans="1:3">
      <c r="A206">
        <v>204</v>
      </c>
      <c r="B206">
        <v>39291584.19635253</v>
      </c>
      <c r="C206">
        <v>2627185.220354596</v>
      </c>
    </row>
    <row r="207" spans="1:3">
      <c r="A207">
        <v>205</v>
      </c>
      <c r="B207">
        <v>39233834.0072087</v>
      </c>
      <c r="C207">
        <v>2635776.361151694</v>
      </c>
    </row>
    <row r="208" spans="1:3">
      <c r="A208">
        <v>206</v>
      </c>
      <c r="B208">
        <v>39168386.25484122</v>
      </c>
      <c r="C208">
        <v>2644872.899527815</v>
      </c>
    </row>
    <row r="209" spans="1:3">
      <c r="A209">
        <v>207</v>
      </c>
      <c r="B209">
        <v>39095478.92719273</v>
      </c>
      <c r="C209">
        <v>2654965.085140888</v>
      </c>
    </row>
    <row r="210" spans="1:3">
      <c r="A210">
        <v>208</v>
      </c>
      <c r="B210">
        <v>39026145.34889311</v>
      </c>
      <c r="C210">
        <v>2664915.475730421</v>
      </c>
    </row>
    <row r="211" spans="1:3">
      <c r="A211">
        <v>209</v>
      </c>
      <c r="B211">
        <v>39002082.43438337</v>
      </c>
      <c r="C211">
        <v>2668641.474048017</v>
      </c>
    </row>
    <row r="212" spans="1:3">
      <c r="A212">
        <v>210</v>
      </c>
      <c r="B212">
        <v>39002171.10679752</v>
      </c>
      <c r="C212">
        <v>2669369.460639297</v>
      </c>
    </row>
    <row r="213" spans="1:3">
      <c r="A213">
        <v>211</v>
      </c>
      <c r="B213">
        <v>38904131.48378815</v>
      </c>
      <c r="C213">
        <v>2682322.461822473</v>
      </c>
    </row>
    <row r="214" spans="1:3">
      <c r="A214">
        <v>212</v>
      </c>
      <c r="B214">
        <v>38849604.49759366</v>
      </c>
      <c r="C214">
        <v>2689695.088778899</v>
      </c>
    </row>
    <row r="215" spans="1:3">
      <c r="A215">
        <v>213</v>
      </c>
      <c r="B215">
        <v>38817073.29141288</v>
      </c>
      <c r="C215">
        <v>2694223.894921162</v>
      </c>
    </row>
    <row r="216" spans="1:3">
      <c r="A216">
        <v>214</v>
      </c>
      <c r="B216">
        <v>38817417.00780754</v>
      </c>
      <c r="C216">
        <v>2695058.270758877</v>
      </c>
    </row>
    <row r="217" spans="1:3">
      <c r="A217">
        <v>215</v>
      </c>
      <c r="B217">
        <v>38731057.89945807</v>
      </c>
      <c r="C217">
        <v>2706864.669062991</v>
      </c>
    </row>
    <row r="218" spans="1:3">
      <c r="A218">
        <v>216</v>
      </c>
      <c r="B218">
        <v>38678419.84524313</v>
      </c>
      <c r="C218">
        <v>2717686.918850509</v>
      </c>
    </row>
    <row r="219" spans="1:3">
      <c r="A219">
        <v>217</v>
      </c>
      <c r="B219">
        <v>38600557.25170127</v>
      </c>
      <c r="C219">
        <v>2730197.712123155</v>
      </c>
    </row>
    <row r="220" spans="1:3">
      <c r="A220">
        <v>218</v>
      </c>
      <c r="B220">
        <v>38530168.98108372</v>
      </c>
      <c r="C220">
        <v>2739991.845936608</v>
      </c>
    </row>
    <row r="221" spans="1:3">
      <c r="A221">
        <v>219</v>
      </c>
      <c r="B221">
        <v>38460583.58591285</v>
      </c>
      <c r="C221">
        <v>2752076.940718279</v>
      </c>
    </row>
    <row r="222" spans="1:3">
      <c r="A222">
        <v>220</v>
      </c>
      <c r="B222">
        <v>38379531.06813066</v>
      </c>
      <c r="C222">
        <v>2765875.790216654</v>
      </c>
    </row>
    <row r="223" spans="1:3">
      <c r="A223">
        <v>221</v>
      </c>
      <c r="B223">
        <v>38313673.23241593</v>
      </c>
      <c r="C223">
        <v>2776956.177644913</v>
      </c>
    </row>
    <row r="224" spans="1:3">
      <c r="A224">
        <v>222</v>
      </c>
      <c r="B224">
        <v>38276161.81078161</v>
      </c>
      <c r="C224">
        <v>2782786.001791935</v>
      </c>
    </row>
    <row r="225" spans="1:3">
      <c r="A225">
        <v>223</v>
      </c>
      <c r="B225">
        <v>38277296.47093353</v>
      </c>
      <c r="C225">
        <v>2782543.409651776</v>
      </c>
    </row>
    <row r="226" spans="1:3">
      <c r="A226">
        <v>224</v>
      </c>
      <c r="B226">
        <v>38214776.82089509</v>
      </c>
      <c r="C226">
        <v>2795537.083354169</v>
      </c>
    </row>
    <row r="227" spans="1:3">
      <c r="A227">
        <v>225</v>
      </c>
      <c r="B227">
        <v>38172737.58790784</v>
      </c>
      <c r="C227">
        <v>2803146.837669736</v>
      </c>
    </row>
    <row r="228" spans="1:3">
      <c r="A228">
        <v>226</v>
      </c>
      <c r="B228">
        <v>38159102.62890915</v>
      </c>
      <c r="C228">
        <v>2804679.271031044</v>
      </c>
    </row>
    <row r="229" spans="1:3">
      <c r="A229">
        <v>227</v>
      </c>
      <c r="B229">
        <v>38159630.79169461</v>
      </c>
      <c r="C229">
        <v>2803903.57690168</v>
      </c>
    </row>
    <row r="230" spans="1:3">
      <c r="A230">
        <v>228</v>
      </c>
      <c r="B230">
        <v>38076206.67840676</v>
      </c>
      <c r="C230">
        <v>2820816.030522528</v>
      </c>
    </row>
    <row r="231" spans="1:3">
      <c r="A231">
        <v>229</v>
      </c>
      <c r="B231">
        <v>38018765.31135682</v>
      </c>
      <c r="C231">
        <v>2831785.577419392</v>
      </c>
    </row>
    <row r="232" spans="1:3">
      <c r="A232">
        <v>230</v>
      </c>
      <c r="B232">
        <v>37979074.55418952</v>
      </c>
      <c r="C232">
        <v>2839287.486385229</v>
      </c>
    </row>
    <row r="233" spans="1:3">
      <c r="A233">
        <v>231</v>
      </c>
      <c r="B233">
        <v>37939406.52725754</v>
      </c>
      <c r="C233">
        <v>2847147.786885862</v>
      </c>
    </row>
    <row r="234" spans="1:3">
      <c r="A234">
        <v>232</v>
      </c>
      <c r="B234">
        <v>37902131.92279615</v>
      </c>
      <c r="C234">
        <v>2853222.676183514</v>
      </c>
    </row>
    <row r="235" spans="1:3">
      <c r="A235">
        <v>233</v>
      </c>
      <c r="B235">
        <v>37855631.62136315</v>
      </c>
      <c r="C235">
        <v>2861822.763376946</v>
      </c>
    </row>
    <row r="236" spans="1:3">
      <c r="A236">
        <v>234</v>
      </c>
      <c r="B236">
        <v>37836585.39291672</v>
      </c>
      <c r="C236">
        <v>2864781.988636774</v>
      </c>
    </row>
    <row r="237" spans="1:3">
      <c r="A237">
        <v>235</v>
      </c>
      <c r="B237">
        <v>37835910.85106172</v>
      </c>
      <c r="C237">
        <v>2865342.213934797</v>
      </c>
    </row>
    <row r="238" spans="1:3">
      <c r="A238">
        <v>236</v>
      </c>
      <c r="B238">
        <v>37760275.12430175</v>
      </c>
      <c r="C238">
        <v>2880982.528761062</v>
      </c>
    </row>
    <row r="239" spans="1:3">
      <c r="A239">
        <v>237</v>
      </c>
      <c r="B239">
        <v>37715759.16411433</v>
      </c>
      <c r="C239">
        <v>2890202.404653231</v>
      </c>
    </row>
    <row r="240" spans="1:3">
      <c r="A240">
        <v>238</v>
      </c>
      <c r="B240">
        <v>37667540.49136221</v>
      </c>
      <c r="C240">
        <v>2900794.374562375</v>
      </c>
    </row>
    <row r="241" spans="1:3">
      <c r="A241">
        <v>239</v>
      </c>
      <c r="B241">
        <v>37621890.72652386</v>
      </c>
      <c r="C241">
        <v>2910750.325405419</v>
      </c>
    </row>
    <row r="242" spans="1:3">
      <c r="A242">
        <v>240</v>
      </c>
      <c r="B242">
        <v>37606681.94932146</v>
      </c>
      <c r="C242">
        <v>2914024.25964031</v>
      </c>
    </row>
    <row r="243" spans="1:3">
      <c r="A243">
        <v>241</v>
      </c>
      <c r="B243">
        <v>37607403.03442218</v>
      </c>
      <c r="C243">
        <v>2913280.799280364</v>
      </c>
    </row>
    <row r="244" spans="1:3">
      <c r="A244">
        <v>242</v>
      </c>
      <c r="B244">
        <v>37541211.91164131</v>
      </c>
      <c r="C244">
        <v>2929267.900972252</v>
      </c>
    </row>
    <row r="245" spans="1:3">
      <c r="A245">
        <v>243</v>
      </c>
      <c r="B245">
        <v>37505484.58053135</v>
      </c>
      <c r="C245">
        <v>2938671.225565932</v>
      </c>
    </row>
    <row r="246" spans="1:3">
      <c r="A246">
        <v>244</v>
      </c>
      <c r="B246">
        <v>37483935.85033463</v>
      </c>
      <c r="C246">
        <v>2944212.020219315</v>
      </c>
    </row>
    <row r="247" spans="1:3">
      <c r="A247">
        <v>245</v>
      </c>
      <c r="B247">
        <v>37485037.16908812</v>
      </c>
      <c r="C247">
        <v>2943333.397149702</v>
      </c>
    </row>
    <row r="248" spans="1:3">
      <c r="A248">
        <v>246</v>
      </c>
      <c r="B248">
        <v>37426142.30949526</v>
      </c>
      <c r="C248">
        <v>2958404.094869754</v>
      </c>
    </row>
    <row r="249" spans="1:3">
      <c r="A249">
        <v>247</v>
      </c>
      <c r="B249">
        <v>37390625.94560581</v>
      </c>
      <c r="C249">
        <v>2964532.98223718</v>
      </c>
    </row>
    <row r="250" spans="1:3">
      <c r="A250">
        <v>248</v>
      </c>
      <c r="B250">
        <v>37338091.91731803</v>
      </c>
      <c r="C250">
        <v>2977314.117977956</v>
      </c>
    </row>
    <row r="251" spans="1:3">
      <c r="A251">
        <v>249</v>
      </c>
      <c r="B251">
        <v>37290457.7433401</v>
      </c>
      <c r="C251">
        <v>2990979.340459892</v>
      </c>
    </row>
    <row r="252" spans="1:3">
      <c r="A252">
        <v>250</v>
      </c>
      <c r="B252">
        <v>37242584.61059204</v>
      </c>
      <c r="C252">
        <v>3002610.383247158</v>
      </c>
    </row>
    <row r="253" spans="1:3">
      <c r="A253">
        <v>251</v>
      </c>
      <c r="B253">
        <v>37187416.91188108</v>
      </c>
      <c r="C253">
        <v>3017010.397824609</v>
      </c>
    </row>
    <row r="254" spans="1:3">
      <c r="A254">
        <v>252</v>
      </c>
      <c r="B254">
        <v>37142341.35616538</v>
      </c>
      <c r="C254">
        <v>3029510.50397369</v>
      </c>
    </row>
    <row r="255" spans="1:3">
      <c r="A255">
        <v>253</v>
      </c>
      <c r="B255">
        <v>37116101.06192563</v>
      </c>
      <c r="C255">
        <v>3037361.523619218</v>
      </c>
    </row>
    <row r="256" spans="1:3">
      <c r="A256">
        <v>254</v>
      </c>
      <c r="B256">
        <v>37094823.5333834</v>
      </c>
      <c r="C256">
        <v>3042653.763002257</v>
      </c>
    </row>
    <row r="257" spans="1:3">
      <c r="A257">
        <v>255</v>
      </c>
      <c r="B257">
        <v>37094752.01059932</v>
      </c>
      <c r="C257">
        <v>3042155.944291796</v>
      </c>
    </row>
    <row r="258" spans="1:3">
      <c r="A258">
        <v>256</v>
      </c>
      <c r="B258">
        <v>37050393.47495377</v>
      </c>
      <c r="C258">
        <v>3053181.187644549</v>
      </c>
    </row>
    <row r="259" spans="1:3">
      <c r="A259">
        <v>257</v>
      </c>
      <c r="B259">
        <v>37015650.58622497</v>
      </c>
      <c r="C259">
        <v>3063417.482183432</v>
      </c>
    </row>
    <row r="260" spans="1:3">
      <c r="A260">
        <v>258</v>
      </c>
      <c r="B260">
        <v>36991465.33681466</v>
      </c>
      <c r="C260">
        <v>3071688.29364834</v>
      </c>
    </row>
    <row r="261" spans="1:3">
      <c r="A261">
        <v>259</v>
      </c>
      <c r="B261">
        <v>36941395.693749</v>
      </c>
      <c r="C261">
        <v>3085007.711527326</v>
      </c>
    </row>
    <row r="262" spans="1:3">
      <c r="A262">
        <v>260</v>
      </c>
      <c r="B262">
        <v>36902532.18100965</v>
      </c>
      <c r="C262">
        <v>3096854.641111558</v>
      </c>
    </row>
    <row r="263" spans="1:3">
      <c r="A263">
        <v>261</v>
      </c>
      <c r="B263">
        <v>36874736.35605597</v>
      </c>
      <c r="C263">
        <v>3105335.614067562</v>
      </c>
    </row>
    <row r="264" spans="1:3">
      <c r="A264">
        <v>262</v>
      </c>
      <c r="B264">
        <v>36847663.11620986</v>
      </c>
      <c r="C264">
        <v>3113562.038871828</v>
      </c>
    </row>
    <row r="265" spans="1:3">
      <c r="A265">
        <v>263</v>
      </c>
      <c r="B265">
        <v>36822018.72416548</v>
      </c>
      <c r="C265">
        <v>3122689.605803986</v>
      </c>
    </row>
    <row r="266" spans="1:3">
      <c r="A266">
        <v>264</v>
      </c>
      <c r="B266">
        <v>36790888.8799473</v>
      </c>
      <c r="C266">
        <v>3133185.336141805</v>
      </c>
    </row>
    <row r="267" spans="1:3">
      <c r="A267">
        <v>265</v>
      </c>
      <c r="B267">
        <v>36778248.93112</v>
      </c>
      <c r="C267">
        <v>3138101.03578958</v>
      </c>
    </row>
    <row r="268" spans="1:3">
      <c r="A268">
        <v>266</v>
      </c>
      <c r="B268">
        <v>36778203.77667303</v>
      </c>
      <c r="C268">
        <v>3138515.193537711</v>
      </c>
    </row>
    <row r="269" spans="1:3">
      <c r="A269">
        <v>267</v>
      </c>
      <c r="B269">
        <v>36728363.22958276</v>
      </c>
      <c r="C269">
        <v>3154694.487314024</v>
      </c>
    </row>
    <row r="270" spans="1:3">
      <c r="A270">
        <v>268</v>
      </c>
      <c r="B270">
        <v>36698769.45854733</v>
      </c>
      <c r="C270">
        <v>3164680.875279504</v>
      </c>
    </row>
    <row r="271" spans="1:3">
      <c r="A271">
        <v>269</v>
      </c>
      <c r="B271">
        <v>36666603.11576767</v>
      </c>
      <c r="C271">
        <v>3175162.253325066</v>
      </c>
    </row>
    <row r="272" spans="1:3">
      <c r="A272">
        <v>270</v>
      </c>
      <c r="B272">
        <v>36636475.98482142</v>
      </c>
      <c r="C272">
        <v>3185466.400884044</v>
      </c>
    </row>
    <row r="273" spans="1:3">
      <c r="A273">
        <v>271</v>
      </c>
      <c r="B273">
        <v>36626621.52997869</v>
      </c>
      <c r="C273">
        <v>3188971.619923164</v>
      </c>
    </row>
    <row r="274" spans="1:3">
      <c r="A274">
        <v>272</v>
      </c>
      <c r="B274">
        <v>36627190.55525822</v>
      </c>
      <c r="C274">
        <v>3189556.661837277</v>
      </c>
    </row>
    <row r="275" spans="1:3">
      <c r="A275">
        <v>273</v>
      </c>
      <c r="B275">
        <v>36583458.16046439</v>
      </c>
      <c r="C275">
        <v>3203472.442851315</v>
      </c>
    </row>
    <row r="276" spans="1:3">
      <c r="A276">
        <v>274</v>
      </c>
      <c r="B276">
        <v>36558946.66162612</v>
      </c>
      <c r="C276">
        <v>3210667.326812862</v>
      </c>
    </row>
    <row r="277" spans="1:3">
      <c r="A277">
        <v>275</v>
      </c>
      <c r="B277">
        <v>36544472.14589525</v>
      </c>
      <c r="C277">
        <v>3215210.356000466</v>
      </c>
    </row>
    <row r="278" spans="1:3">
      <c r="A278">
        <v>276</v>
      </c>
      <c r="B278">
        <v>36544997.82507423</v>
      </c>
      <c r="C278">
        <v>3215827.205376108</v>
      </c>
    </row>
    <row r="279" spans="1:3">
      <c r="A279">
        <v>277</v>
      </c>
      <c r="B279">
        <v>36505913.19636238</v>
      </c>
      <c r="C279">
        <v>3228458.571744458</v>
      </c>
    </row>
    <row r="280" spans="1:3">
      <c r="A280">
        <v>278</v>
      </c>
      <c r="B280">
        <v>36482455.47665072</v>
      </c>
      <c r="C280">
        <v>3239605.805233682</v>
      </c>
    </row>
    <row r="281" spans="1:3">
      <c r="A281">
        <v>279</v>
      </c>
      <c r="B281">
        <v>36447232.55440658</v>
      </c>
      <c r="C281">
        <v>3252807.712885919</v>
      </c>
    </row>
    <row r="282" spans="1:3">
      <c r="A282">
        <v>280</v>
      </c>
      <c r="B282">
        <v>36414771.18128188</v>
      </c>
      <c r="C282">
        <v>3263247.27366501</v>
      </c>
    </row>
    <row r="283" spans="1:3">
      <c r="A283">
        <v>281</v>
      </c>
      <c r="B283">
        <v>36382384.26451582</v>
      </c>
      <c r="C283">
        <v>3276324.671861316</v>
      </c>
    </row>
    <row r="284" spans="1:3">
      <c r="A284">
        <v>282</v>
      </c>
      <c r="B284">
        <v>36344477.01277155</v>
      </c>
      <c r="C284">
        <v>3291120.966035853</v>
      </c>
    </row>
    <row r="285" spans="1:3">
      <c r="A285">
        <v>283</v>
      </c>
      <c r="B285">
        <v>36312497.52386756</v>
      </c>
      <c r="C285">
        <v>3303278.296177822</v>
      </c>
    </row>
    <row r="286" spans="1:3">
      <c r="A286">
        <v>284</v>
      </c>
      <c r="B286">
        <v>36293440.11341733</v>
      </c>
      <c r="C286">
        <v>3310126.991128118</v>
      </c>
    </row>
    <row r="287" spans="1:3">
      <c r="A287">
        <v>285</v>
      </c>
      <c r="B287">
        <v>36278388.03163648</v>
      </c>
      <c r="C287">
        <v>3316866.474014868</v>
      </c>
    </row>
    <row r="288" spans="1:3">
      <c r="A288">
        <v>286</v>
      </c>
      <c r="B288">
        <v>36278520.48401823</v>
      </c>
      <c r="C288">
        <v>3316352.131875088</v>
      </c>
    </row>
    <row r="289" spans="1:3">
      <c r="A289">
        <v>287</v>
      </c>
      <c r="B289">
        <v>36247485.97672789</v>
      </c>
      <c r="C289">
        <v>3330910.596001538</v>
      </c>
    </row>
    <row r="290" spans="1:3">
      <c r="A290">
        <v>288</v>
      </c>
      <c r="B290">
        <v>36222676.34068224</v>
      </c>
      <c r="C290">
        <v>3340855.848833678</v>
      </c>
    </row>
    <row r="291" spans="1:3">
      <c r="A291">
        <v>289</v>
      </c>
      <c r="B291">
        <v>36205197.01617053</v>
      </c>
      <c r="C291">
        <v>3346843.639871935</v>
      </c>
    </row>
    <row r="292" spans="1:3">
      <c r="A292">
        <v>290</v>
      </c>
      <c r="B292">
        <v>36170650.74991879</v>
      </c>
      <c r="C292">
        <v>3363009.284809245</v>
      </c>
    </row>
    <row r="293" spans="1:3">
      <c r="A293">
        <v>291</v>
      </c>
      <c r="B293">
        <v>36142890.65608421</v>
      </c>
      <c r="C293">
        <v>3374785.714599359</v>
      </c>
    </row>
    <row r="294" spans="1:3">
      <c r="A294">
        <v>292</v>
      </c>
      <c r="B294">
        <v>36123120.20339345</v>
      </c>
      <c r="C294">
        <v>3383482.889420467</v>
      </c>
    </row>
    <row r="295" spans="1:3">
      <c r="A295">
        <v>293</v>
      </c>
      <c r="B295">
        <v>36103962.72086777</v>
      </c>
      <c r="C295">
        <v>3392104.57842592</v>
      </c>
    </row>
    <row r="296" spans="1:3">
      <c r="A296">
        <v>294</v>
      </c>
      <c r="B296">
        <v>36086087.91979328</v>
      </c>
      <c r="C296">
        <v>3399044.665456603</v>
      </c>
    </row>
    <row r="297" spans="1:3">
      <c r="A297">
        <v>295</v>
      </c>
      <c r="B297">
        <v>36064540.82116124</v>
      </c>
      <c r="C297">
        <v>3408131.469738016</v>
      </c>
    </row>
    <row r="298" spans="1:3">
      <c r="A298">
        <v>296</v>
      </c>
      <c r="B298">
        <v>36055897.09981152</v>
      </c>
      <c r="C298">
        <v>3411235.067012685</v>
      </c>
    </row>
    <row r="299" spans="1:3">
      <c r="A299">
        <v>297</v>
      </c>
      <c r="B299">
        <v>36055898.07443286</v>
      </c>
      <c r="C299">
        <v>3411633.77490084</v>
      </c>
    </row>
    <row r="300" spans="1:3">
      <c r="A300">
        <v>298</v>
      </c>
      <c r="B300">
        <v>36021994.24611883</v>
      </c>
      <c r="C300">
        <v>3427004.380229546</v>
      </c>
    </row>
    <row r="301" spans="1:3">
      <c r="A301">
        <v>299</v>
      </c>
      <c r="B301">
        <v>36001393.88659267</v>
      </c>
      <c r="C301">
        <v>3436473.857075281</v>
      </c>
    </row>
    <row r="302" spans="1:3">
      <c r="A302">
        <v>300</v>
      </c>
      <c r="B302">
        <v>35979426.10896631</v>
      </c>
      <c r="C302">
        <v>3447350.664096138</v>
      </c>
    </row>
    <row r="303" spans="1:3">
      <c r="A303">
        <v>301</v>
      </c>
      <c r="B303">
        <v>35958969.01954158</v>
      </c>
      <c r="C303">
        <v>3457253.594810174</v>
      </c>
    </row>
    <row r="304" spans="1:3">
      <c r="A304">
        <v>302</v>
      </c>
      <c r="B304">
        <v>35943109.22986787</v>
      </c>
      <c r="C304">
        <v>3464571.999122242</v>
      </c>
    </row>
    <row r="305" spans="1:3">
      <c r="A305">
        <v>303</v>
      </c>
      <c r="B305">
        <v>35929231.54277123</v>
      </c>
      <c r="C305">
        <v>3471033.367478449</v>
      </c>
    </row>
    <row r="306" spans="1:3">
      <c r="A306">
        <v>304</v>
      </c>
      <c r="B306">
        <v>35903096.42563388</v>
      </c>
      <c r="C306">
        <v>3485345.122032897</v>
      </c>
    </row>
    <row r="307" spans="1:3">
      <c r="A307">
        <v>305</v>
      </c>
      <c r="B307">
        <v>35887244.46729679</v>
      </c>
      <c r="C307">
        <v>3495143.196732246</v>
      </c>
    </row>
    <row r="308" spans="1:3">
      <c r="A308">
        <v>306</v>
      </c>
      <c r="B308">
        <v>35877932.80933535</v>
      </c>
      <c r="C308">
        <v>3500642.852353847</v>
      </c>
    </row>
    <row r="309" spans="1:3">
      <c r="A309">
        <v>307</v>
      </c>
      <c r="B309">
        <v>35878139.86996798</v>
      </c>
      <c r="C309">
        <v>3499846.168708514</v>
      </c>
    </row>
    <row r="310" spans="1:3">
      <c r="A310">
        <v>308</v>
      </c>
      <c r="B310">
        <v>35852542.79908261</v>
      </c>
      <c r="C310">
        <v>3514662.377330567</v>
      </c>
    </row>
    <row r="311" spans="1:3">
      <c r="A311">
        <v>309</v>
      </c>
      <c r="B311">
        <v>35837127.77422124</v>
      </c>
      <c r="C311">
        <v>3520220.261589511</v>
      </c>
    </row>
    <row r="312" spans="1:3">
      <c r="A312">
        <v>310</v>
      </c>
      <c r="B312">
        <v>35814025.74573786</v>
      </c>
      <c r="C312">
        <v>3532574.106609857</v>
      </c>
    </row>
    <row r="313" spans="1:3">
      <c r="A313">
        <v>311</v>
      </c>
      <c r="B313">
        <v>35793123.0502985</v>
      </c>
      <c r="C313">
        <v>3546142.943844037</v>
      </c>
    </row>
    <row r="314" spans="1:3">
      <c r="A314">
        <v>312</v>
      </c>
      <c r="B314">
        <v>35771848.26772353</v>
      </c>
      <c r="C314">
        <v>3557391.646449424</v>
      </c>
    </row>
    <row r="315" spans="1:3">
      <c r="A315">
        <v>313</v>
      </c>
      <c r="B315">
        <v>35746635.87705632</v>
      </c>
      <c r="C315">
        <v>3571883.438599917</v>
      </c>
    </row>
    <row r="316" spans="1:3">
      <c r="A316">
        <v>314</v>
      </c>
      <c r="B316">
        <v>35725268.92586605</v>
      </c>
      <c r="C316">
        <v>3585035.620649045</v>
      </c>
    </row>
    <row r="317" spans="1:3">
      <c r="A317">
        <v>315</v>
      </c>
      <c r="B317">
        <v>35712558.33292793</v>
      </c>
      <c r="C317">
        <v>3593456.635055066</v>
      </c>
    </row>
    <row r="318" spans="1:3">
      <c r="A318">
        <v>316</v>
      </c>
      <c r="B318">
        <v>35702543.96733437</v>
      </c>
      <c r="C318">
        <v>3598855.888604539</v>
      </c>
    </row>
    <row r="319" spans="1:3">
      <c r="A319">
        <v>317</v>
      </c>
      <c r="B319">
        <v>35702891.52617397</v>
      </c>
      <c r="C319">
        <v>3599315.111506065</v>
      </c>
    </row>
    <row r="320" spans="1:3">
      <c r="A320">
        <v>318</v>
      </c>
      <c r="B320">
        <v>35681746.74922562</v>
      </c>
      <c r="C320">
        <v>3610107.05813006</v>
      </c>
    </row>
    <row r="321" spans="1:3">
      <c r="A321">
        <v>319</v>
      </c>
      <c r="B321">
        <v>35664994.78928243</v>
      </c>
      <c r="C321">
        <v>3620809.810022174</v>
      </c>
    </row>
    <row r="322" spans="1:3">
      <c r="A322">
        <v>320</v>
      </c>
      <c r="B322">
        <v>35653709.19140497</v>
      </c>
      <c r="C322">
        <v>3629533.509497799</v>
      </c>
    </row>
    <row r="323" spans="1:3">
      <c r="A323">
        <v>321</v>
      </c>
      <c r="B323">
        <v>35630144.77571314</v>
      </c>
      <c r="C323">
        <v>3643047.199085413</v>
      </c>
    </row>
    <row r="324" spans="1:3">
      <c r="A324">
        <v>322</v>
      </c>
      <c r="B324">
        <v>35611157.39933973</v>
      </c>
      <c r="C324">
        <v>3655762.746969626</v>
      </c>
    </row>
    <row r="325" spans="1:3">
      <c r="A325">
        <v>323</v>
      </c>
      <c r="B325">
        <v>35597457.62552059</v>
      </c>
      <c r="C325">
        <v>3664796.532310052</v>
      </c>
    </row>
    <row r="326" spans="1:3">
      <c r="A326">
        <v>324</v>
      </c>
      <c r="B326">
        <v>35584315.03086925</v>
      </c>
      <c r="C326">
        <v>3673512.970518178</v>
      </c>
    </row>
    <row r="327" spans="1:3">
      <c r="A327">
        <v>325</v>
      </c>
      <c r="B327">
        <v>35572172.51361857</v>
      </c>
      <c r="C327">
        <v>3682876.938637653</v>
      </c>
    </row>
    <row r="328" spans="1:3">
      <c r="A328">
        <v>326</v>
      </c>
      <c r="B328">
        <v>35557650.55445427</v>
      </c>
      <c r="C328">
        <v>3693623.160199765</v>
      </c>
    </row>
    <row r="329" spans="1:3">
      <c r="A329">
        <v>327</v>
      </c>
      <c r="B329">
        <v>35551941.40986947</v>
      </c>
      <c r="C329">
        <v>3698524.383818317</v>
      </c>
    </row>
    <row r="330" spans="1:3">
      <c r="A330">
        <v>328</v>
      </c>
      <c r="B330">
        <v>35552271.70988629</v>
      </c>
      <c r="C330">
        <v>3698130.899490092</v>
      </c>
    </row>
    <row r="331" spans="1:3">
      <c r="A331">
        <v>329</v>
      </c>
      <c r="B331">
        <v>35528928.54490692</v>
      </c>
      <c r="C331">
        <v>3714855.533528636</v>
      </c>
    </row>
    <row r="332" spans="1:3">
      <c r="A332">
        <v>330</v>
      </c>
      <c r="B332">
        <v>35514631.02353753</v>
      </c>
      <c r="C332">
        <v>3725494.447478955</v>
      </c>
    </row>
    <row r="333" spans="1:3">
      <c r="A333">
        <v>331</v>
      </c>
      <c r="B333">
        <v>35499354.37643724</v>
      </c>
      <c r="C333">
        <v>3736315.469858935</v>
      </c>
    </row>
    <row r="334" spans="1:3">
      <c r="A334">
        <v>332</v>
      </c>
      <c r="B334">
        <v>35485231.84893998</v>
      </c>
      <c r="C334">
        <v>3746897.860043036</v>
      </c>
    </row>
    <row r="335" spans="1:3">
      <c r="A335">
        <v>333</v>
      </c>
      <c r="B335">
        <v>35474531.61768343</v>
      </c>
      <c r="C335">
        <v>3755685.611447969</v>
      </c>
    </row>
    <row r="336" spans="1:3">
      <c r="A336">
        <v>334</v>
      </c>
      <c r="B336">
        <v>35465049.30343722</v>
      </c>
      <c r="C336">
        <v>3763363.952986758</v>
      </c>
    </row>
    <row r="337" spans="1:3">
      <c r="A337">
        <v>335</v>
      </c>
      <c r="B337">
        <v>35447307.908668</v>
      </c>
      <c r="C337">
        <v>3775911.143253634</v>
      </c>
    </row>
    <row r="338" spans="1:3">
      <c r="A338">
        <v>336</v>
      </c>
      <c r="B338">
        <v>35436261.41469083</v>
      </c>
      <c r="C338">
        <v>3782655.097630548</v>
      </c>
    </row>
    <row r="339" spans="1:3">
      <c r="A339">
        <v>337</v>
      </c>
      <c r="B339">
        <v>35429851.2705898</v>
      </c>
      <c r="C339">
        <v>3786923.135695911</v>
      </c>
    </row>
    <row r="340" spans="1:3">
      <c r="A340">
        <v>338</v>
      </c>
      <c r="B340">
        <v>35430137.79655913</v>
      </c>
      <c r="C340">
        <v>3787609.14292456</v>
      </c>
    </row>
    <row r="341" spans="1:3">
      <c r="A341">
        <v>339</v>
      </c>
      <c r="B341">
        <v>35412694.48086932</v>
      </c>
      <c r="C341">
        <v>3799779.149414741</v>
      </c>
    </row>
    <row r="342" spans="1:3">
      <c r="A342">
        <v>340</v>
      </c>
      <c r="B342">
        <v>35402765.67012677</v>
      </c>
      <c r="C342">
        <v>3810775.834644862</v>
      </c>
    </row>
    <row r="343" spans="1:3">
      <c r="A343">
        <v>341</v>
      </c>
      <c r="B343">
        <v>35387469.89238147</v>
      </c>
      <c r="C343">
        <v>3823475.984937499</v>
      </c>
    </row>
    <row r="344" spans="1:3">
      <c r="A344">
        <v>342</v>
      </c>
      <c r="B344">
        <v>35373358.13390499</v>
      </c>
      <c r="C344">
        <v>3832908.884298713</v>
      </c>
    </row>
    <row r="345" spans="1:3">
      <c r="A345">
        <v>343</v>
      </c>
      <c r="B345">
        <v>35359380.7399207</v>
      </c>
      <c r="C345">
        <v>3845464.817662456</v>
      </c>
    </row>
    <row r="346" spans="1:3">
      <c r="A346">
        <v>344</v>
      </c>
      <c r="B346">
        <v>35342575.51202019</v>
      </c>
      <c r="C346">
        <v>3859801.493374453</v>
      </c>
    </row>
    <row r="347" spans="1:3">
      <c r="A347">
        <v>345</v>
      </c>
      <c r="B347">
        <v>35328099.42191706</v>
      </c>
      <c r="C347">
        <v>3871609.881586964</v>
      </c>
    </row>
    <row r="348" spans="1:3">
      <c r="A348">
        <v>346</v>
      </c>
      <c r="B348">
        <v>35319404.19567785</v>
      </c>
      <c r="C348">
        <v>3878233.229953822</v>
      </c>
    </row>
    <row r="349" spans="1:3">
      <c r="A349">
        <v>347</v>
      </c>
      <c r="B349">
        <v>35312858.23462956</v>
      </c>
      <c r="C349">
        <v>3884747.204031228</v>
      </c>
    </row>
    <row r="350" spans="1:3">
      <c r="A350">
        <v>348</v>
      </c>
      <c r="B350">
        <v>35312899.97349515</v>
      </c>
      <c r="C350">
        <v>3884101.412018955</v>
      </c>
    </row>
    <row r="351" spans="1:3">
      <c r="A351">
        <v>349</v>
      </c>
      <c r="B351">
        <v>35299209.65460511</v>
      </c>
      <c r="C351">
        <v>3898575.506988179</v>
      </c>
    </row>
    <row r="352" spans="1:3">
      <c r="A352">
        <v>350</v>
      </c>
      <c r="B352">
        <v>35288084.00838536</v>
      </c>
      <c r="C352">
        <v>3908280.502250049</v>
      </c>
    </row>
    <row r="353" spans="1:3">
      <c r="A353">
        <v>351</v>
      </c>
      <c r="B353">
        <v>35280550.0953951</v>
      </c>
      <c r="C353">
        <v>3913413.102852388</v>
      </c>
    </row>
    <row r="354" spans="1:3">
      <c r="A354">
        <v>352</v>
      </c>
      <c r="B354">
        <v>35265098.52902891</v>
      </c>
      <c r="C354">
        <v>3929559.27838784</v>
      </c>
    </row>
    <row r="355" spans="1:3">
      <c r="A355">
        <v>353</v>
      </c>
      <c r="B355">
        <v>35252374.61123498</v>
      </c>
      <c r="C355">
        <v>3941248.928929317</v>
      </c>
    </row>
    <row r="356" spans="1:3">
      <c r="A356">
        <v>354</v>
      </c>
      <c r="B356">
        <v>35243243.5333498</v>
      </c>
      <c r="C356">
        <v>3950060.343737317</v>
      </c>
    </row>
    <row r="357" spans="1:3">
      <c r="A357">
        <v>355</v>
      </c>
      <c r="B357">
        <v>35234537.17424573</v>
      </c>
      <c r="C357">
        <v>3958621.024930216</v>
      </c>
    </row>
    <row r="358" spans="1:3">
      <c r="A358">
        <v>356</v>
      </c>
      <c r="B358">
        <v>35226475.23330802</v>
      </c>
      <c r="C358">
        <v>3965344.967400346</v>
      </c>
    </row>
    <row r="359" spans="1:3">
      <c r="A359">
        <v>357</v>
      </c>
      <c r="B359">
        <v>35216855.77015098</v>
      </c>
      <c r="C359">
        <v>3974033.051514093</v>
      </c>
    </row>
    <row r="360" spans="1:3">
      <c r="A360">
        <v>358</v>
      </c>
      <c r="B360">
        <v>35213081.94242715</v>
      </c>
      <c r="C360">
        <v>3976809.949600928</v>
      </c>
    </row>
    <row r="361" spans="1:3">
      <c r="A361">
        <v>359</v>
      </c>
      <c r="B361">
        <v>35213206.58164322</v>
      </c>
      <c r="C361">
        <v>3976969.159512168</v>
      </c>
    </row>
    <row r="362" spans="1:3">
      <c r="A362">
        <v>360</v>
      </c>
      <c r="B362">
        <v>35197616.95543204</v>
      </c>
      <c r="C362">
        <v>3992337.860519844</v>
      </c>
    </row>
    <row r="363" spans="1:3">
      <c r="A363">
        <v>361</v>
      </c>
      <c r="B363">
        <v>35187704.95190793</v>
      </c>
      <c r="C363">
        <v>4002098.321940045</v>
      </c>
    </row>
    <row r="364" spans="1:3">
      <c r="A364">
        <v>362</v>
      </c>
      <c r="B364">
        <v>35177266.27972303</v>
      </c>
      <c r="C364">
        <v>4013372.203386155</v>
      </c>
    </row>
    <row r="365" spans="1:3">
      <c r="A365">
        <v>363</v>
      </c>
      <c r="B365">
        <v>35167560.34903233</v>
      </c>
      <c r="C365">
        <v>4023494.940618563</v>
      </c>
    </row>
    <row r="366" spans="1:3">
      <c r="A366">
        <v>364</v>
      </c>
      <c r="B366">
        <v>35160058.97920749</v>
      </c>
      <c r="C366">
        <v>4030591.89027121</v>
      </c>
    </row>
    <row r="367" spans="1:3">
      <c r="A367">
        <v>365</v>
      </c>
      <c r="B367">
        <v>35153527.7775195</v>
      </c>
      <c r="C367">
        <v>4037099.66518483</v>
      </c>
    </row>
    <row r="368" spans="1:3">
      <c r="A368">
        <v>366</v>
      </c>
      <c r="B368">
        <v>35141643.07704029</v>
      </c>
      <c r="C368">
        <v>4051388.513144372</v>
      </c>
    </row>
    <row r="369" spans="1:3">
      <c r="A369">
        <v>367</v>
      </c>
      <c r="B369">
        <v>35134457.43605008</v>
      </c>
      <c r="C369">
        <v>4061568.33244576</v>
      </c>
    </row>
    <row r="370" spans="1:3">
      <c r="A370">
        <v>368</v>
      </c>
      <c r="B370">
        <v>35130293.67775453</v>
      </c>
      <c r="C370">
        <v>4067137.092640035</v>
      </c>
    </row>
    <row r="371" spans="1:3">
      <c r="A371">
        <v>369</v>
      </c>
      <c r="B371">
        <v>35130326.29685302</v>
      </c>
      <c r="C371">
        <v>4066237.236740446</v>
      </c>
    </row>
    <row r="372" spans="1:3">
      <c r="A372">
        <v>370</v>
      </c>
      <c r="B372">
        <v>35119007.31914917</v>
      </c>
      <c r="C372">
        <v>4080979.677720197</v>
      </c>
    </row>
    <row r="373" spans="1:3">
      <c r="A373">
        <v>371</v>
      </c>
      <c r="B373">
        <v>35112224.59741698</v>
      </c>
      <c r="C373">
        <v>4085567.816223949</v>
      </c>
    </row>
    <row r="374" spans="1:3">
      <c r="A374">
        <v>372</v>
      </c>
      <c r="B374">
        <v>35102098.36434967</v>
      </c>
      <c r="C374">
        <v>4097222.38778022</v>
      </c>
    </row>
    <row r="375" spans="1:3">
      <c r="A375">
        <v>373</v>
      </c>
      <c r="B375">
        <v>35093155.48954124</v>
      </c>
      <c r="C375">
        <v>4110593.833436471</v>
      </c>
    </row>
    <row r="376" spans="1:3">
      <c r="A376">
        <v>374</v>
      </c>
      <c r="B376">
        <v>35084010.21420735</v>
      </c>
      <c r="C376">
        <v>4120850.481895286</v>
      </c>
    </row>
    <row r="377" spans="1:3">
      <c r="A377">
        <v>375</v>
      </c>
      <c r="B377">
        <v>35073033.07489637</v>
      </c>
      <c r="C377">
        <v>4134622.075591933</v>
      </c>
    </row>
    <row r="378" spans="1:3">
      <c r="A378">
        <v>376</v>
      </c>
      <c r="B378">
        <v>35063662.94165258</v>
      </c>
      <c r="C378">
        <v>4147486.563660178</v>
      </c>
    </row>
    <row r="379" spans="1:3">
      <c r="A379">
        <v>377</v>
      </c>
      <c r="B379">
        <v>35058153.36613069</v>
      </c>
      <c r="C379">
        <v>4155775.806469956</v>
      </c>
    </row>
    <row r="380" spans="1:3">
      <c r="A380">
        <v>378</v>
      </c>
      <c r="B380">
        <v>35053972.9260919</v>
      </c>
      <c r="C380">
        <v>4160524.455318799</v>
      </c>
    </row>
    <row r="381" spans="1:3">
      <c r="A381">
        <v>379</v>
      </c>
      <c r="B381">
        <v>35054171.04348684</v>
      </c>
      <c r="C381">
        <v>4161130.231286451</v>
      </c>
    </row>
    <row r="382" spans="1:3">
      <c r="A382">
        <v>380</v>
      </c>
      <c r="B382">
        <v>35045047.98074209</v>
      </c>
      <c r="C382">
        <v>4170567.174135252</v>
      </c>
    </row>
    <row r="383" spans="1:3">
      <c r="A383">
        <v>381</v>
      </c>
      <c r="B383">
        <v>35037890.31424625</v>
      </c>
      <c r="C383">
        <v>4180585.486002213</v>
      </c>
    </row>
    <row r="384" spans="1:3">
      <c r="A384">
        <v>382</v>
      </c>
      <c r="B384">
        <v>35033403.74653018</v>
      </c>
      <c r="C384">
        <v>4188891.737112114</v>
      </c>
    </row>
    <row r="385" spans="1:3">
      <c r="A385">
        <v>383</v>
      </c>
      <c r="B385">
        <v>35033296.17036338</v>
      </c>
      <c r="C385">
        <v>4188100.720842868</v>
      </c>
    </row>
    <row r="386" spans="1:3">
      <c r="A386">
        <v>384</v>
      </c>
      <c r="B386">
        <v>35021999.90674043</v>
      </c>
      <c r="C386">
        <v>4202520.784404761</v>
      </c>
    </row>
    <row r="387" spans="1:3">
      <c r="A387">
        <v>385</v>
      </c>
      <c r="B387">
        <v>35015918.62364054</v>
      </c>
      <c r="C387">
        <v>4211099.715049024</v>
      </c>
    </row>
    <row r="388" spans="1:3">
      <c r="A388">
        <v>386</v>
      </c>
      <c r="B388">
        <v>35010164.3425246</v>
      </c>
      <c r="C388">
        <v>4219282.216689004</v>
      </c>
    </row>
    <row r="389" spans="1:3">
      <c r="A389">
        <v>387</v>
      </c>
      <c r="B389">
        <v>35004977.29532538</v>
      </c>
      <c r="C389">
        <v>4228186.261760182</v>
      </c>
    </row>
    <row r="390" spans="1:3">
      <c r="A390">
        <v>388</v>
      </c>
      <c r="B390">
        <v>34998809.3464032</v>
      </c>
      <c r="C390">
        <v>4238325.913420455</v>
      </c>
    </row>
    <row r="391" spans="1:3">
      <c r="A391">
        <v>389</v>
      </c>
      <c r="B391">
        <v>34996495.720708</v>
      </c>
      <c r="C391">
        <v>4242950.184947913</v>
      </c>
    </row>
    <row r="392" spans="1:3">
      <c r="A392">
        <v>390</v>
      </c>
      <c r="B392">
        <v>34996613.65371168</v>
      </c>
      <c r="C392">
        <v>4242668.588717567</v>
      </c>
    </row>
    <row r="393" spans="1:3">
      <c r="A393">
        <v>391</v>
      </c>
      <c r="B393">
        <v>34986302.54288638</v>
      </c>
      <c r="C393">
        <v>4258783.925694438</v>
      </c>
    </row>
    <row r="394" spans="1:3">
      <c r="A394">
        <v>392</v>
      </c>
      <c r="B394">
        <v>34979696.85932431</v>
      </c>
      <c r="C394">
        <v>4269710.642265681</v>
      </c>
    </row>
    <row r="395" spans="1:3">
      <c r="A395">
        <v>393</v>
      </c>
      <c r="B395">
        <v>34972686.38543719</v>
      </c>
      <c r="C395">
        <v>4280552.819648422</v>
      </c>
    </row>
    <row r="396" spans="1:3">
      <c r="A396">
        <v>394</v>
      </c>
      <c r="B396">
        <v>34966234.41170982</v>
      </c>
      <c r="C396">
        <v>4291312.409452225</v>
      </c>
    </row>
    <row r="397" spans="1:3">
      <c r="A397">
        <v>395</v>
      </c>
      <c r="B397">
        <v>34961443.65932348</v>
      </c>
      <c r="C397">
        <v>4300506.575295138</v>
      </c>
    </row>
    <row r="398" spans="1:3">
      <c r="A398">
        <v>396</v>
      </c>
      <c r="B398">
        <v>34957246.74143593</v>
      </c>
      <c r="C398">
        <v>4308226.951355048</v>
      </c>
    </row>
    <row r="399" spans="1:3">
      <c r="A399">
        <v>397</v>
      </c>
      <c r="B399">
        <v>34949405.51900391</v>
      </c>
      <c r="C399">
        <v>4320292.605194902</v>
      </c>
    </row>
    <row r="400" spans="1:3">
      <c r="A400">
        <v>398</v>
      </c>
      <c r="B400">
        <v>34944485.32919597</v>
      </c>
      <c r="C400">
        <v>4326309.142444339</v>
      </c>
    </row>
    <row r="401" spans="1:3">
      <c r="A401">
        <v>399</v>
      </c>
      <c r="B401">
        <v>34941670.46100089</v>
      </c>
      <c r="C401">
        <v>4330182.075737065</v>
      </c>
    </row>
    <row r="402" spans="1:3">
      <c r="A402">
        <v>400</v>
      </c>
      <c r="B402">
        <v>34941850.78272936</v>
      </c>
      <c r="C402">
        <v>4331042.996116383</v>
      </c>
    </row>
    <row r="403" spans="1:3">
      <c r="A403">
        <v>401</v>
      </c>
      <c r="B403">
        <v>34934207.24803165</v>
      </c>
      <c r="C403">
        <v>4342259.851061933</v>
      </c>
    </row>
    <row r="404" spans="1:3">
      <c r="A404">
        <v>402</v>
      </c>
      <c r="B404">
        <v>34930119.10881443</v>
      </c>
      <c r="C404">
        <v>4353445.701302242</v>
      </c>
    </row>
    <row r="405" spans="1:3">
      <c r="A405">
        <v>403</v>
      </c>
      <c r="B405">
        <v>34923688.38559529</v>
      </c>
      <c r="C405">
        <v>4365508.464050285</v>
      </c>
    </row>
    <row r="406" spans="1:3">
      <c r="A406">
        <v>404</v>
      </c>
      <c r="B406">
        <v>34917734.54007183</v>
      </c>
      <c r="C406">
        <v>4373344.875541706</v>
      </c>
    </row>
    <row r="407" spans="1:3">
      <c r="A407">
        <v>405</v>
      </c>
      <c r="B407">
        <v>34912031.24772769</v>
      </c>
      <c r="C407">
        <v>4385139.760481731</v>
      </c>
    </row>
    <row r="408" spans="1:3">
      <c r="A408">
        <v>406</v>
      </c>
      <c r="B408">
        <v>34905081.63158382</v>
      </c>
      <c r="C408">
        <v>4398357.770981151</v>
      </c>
    </row>
    <row r="409" spans="1:3">
      <c r="A409">
        <v>407</v>
      </c>
      <c r="B409">
        <v>34899064.91240585</v>
      </c>
      <c r="C409">
        <v>4408915.645330907</v>
      </c>
    </row>
    <row r="410" spans="1:3">
      <c r="A410">
        <v>408</v>
      </c>
      <c r="B410">
        <v>34895498.36169748</v>
      </c>
      <c r="C410">
        <v>4414515.892085722</v>
      </c>
    </row>
    <row r="411" spans="1:3">
      <c r="A411">
        <v>409</v>
      </c>
      <c r="B411">
        <v>34893005.47180323</v>
      </c>
      <c r="C411">
        <v>4420349.033689736</v>
      </c>
    </row>
    <row r="412" spans="1:3">
      <c r="A412">
        <v>410</v>
      </c>
      <c r="B412">
        <v>34893003.75627504</v>
      </c>
      <c r="C412">
        <v>4419522.029949517</v>
      </c>
    </row>
    <row r="413" spans="1:3">
      <c r="A413">
        <v>411</v>
      </c>
      <c r="B413">
        <v>34887671.25231404</v>
      </c>
      <c r="C413">
        <v>4432441.811535274</v>
      </c>
    </row>
    <row r="414" spans="1:3">
      <c r="A414">
        <v>412</v>
      </c>
      <c r="B414">
        <v>34883318.8908608</v>
      </c>
      <c r="C414">
        <v>4440818.924395685</v>
      </c>
    </row>
    <row r="415" spans="1:3">
      <c r="A415">
        <v>413</v>
      </c>
      <c r="B415">
        <v>34880518.01708549</v>
      </c>
      <c r="C415">
        <v>4444062.436583686</v>
      </c>
    </row>
    <row r="416" spans="1:3">
      <c r="A416">
        <v>414</v>
      </c>
      <c r="B416">
        <v>34880465.7709169</v>
      </c>
      <c r="C416">
        <v>4443137.062319991</v>
      </c>
    </row>
    <row r="417" spans="1:3">
      <c r="A417">
        <v>415</v>
      </c>
      <c r="B417">
        <v>34873597.87039386</v>
      </c>
      <c r="C417">
        <v>4459203.598803088</v>
      </c>
    </row>
    <row r="418" spans="1:3">
      <c r="A418">
        <v>416</v>
      </c>
      <c r="B418">
        <v>34869972.31127051</v>
      </c>
      <c r="C418">
        <v>4467034.515072391</v>
      </c>
    </row>
    <row r="419" spans="1:3">
      <c r="A419">
        <v>417</v>
      </c>
      <c r="B419">
        <v>34866584.10325339</v>
      </c>
      <c r="C419">
        <v>4474519.644958746</v>
      </c>
    </row>
    <row r="420" spans="1:3">
      <c r="A420">
        <v>418</v>
      </c>
      <c r="B420">
        <v>34863473.75406232</v>
      </c>
      <c r="C420">
        <v>4479823.72174777</v>
      </c>
    </row>
    <row r="421" spans="1:3">
      <c r="A421">
        <v>419</v>
      </c>
      <c r="B421">
        <v>34859797.20738953</v>
      </c>
      <c r="C421">
        <v>4486804.273167497</v>
      </c>
    </row>
    <row r="422" spans="1:3">
      <c r="A422">
        <v>420</v>
      </c>
      <c r="B422">
        <v>34858406.30316763</v>
      </c>
      <c r="C422">
        <v>4488600.625611278</v>
      </c>
    </row>
    <row r="423" spans="1:3">
      <c r="A423">
        <v>421</v>
      </c>
      <c r="B423">
        <v>34858484.91648115</v>
      </c>
      <c r="C423">
        <v>4488699.029666212</v>
      </c>
    </row>
    <row r="424" spans="1:3">
      <c r="A424">
        <v>422</v>
      </c>
      <c r="B424">
        <v>34852031.79667895</v>
      </c>
      <c r="C424">
        <v>4502603.207647294</v>
      </c>
    </row>
    <row r="425" spans="1:3">
      <c r="A425">
        <v>423</v>
      </c>
      <c r="B425">
        <v>34847795.61993197</v>
      </c>
      <c r="C425">
        <v>4511562.669765487</v>
      </c>
    </row>
    <row r="426" spans="1:3">
      <c r="A426">
        <v>424</v>
      </c>
      <c r="B426">
        <v>34843367.62571403</v>
      </c>
      <c r="C426">
        <v>4522272.276724357</v>
      </c>
    </row>
    <row r="427" spans="1:3">
      <c r="A427">
        <v>425</v>
      </c>
      <c r="B427">
        <v>34839226.98227629</v>
      </c>
      <c r="C427">
        <v>4531716.428198947</v>
      </c>
    </row>
    <row r="428" spans="1:3">
      <c r="A428">
        <v>426</v>
      </c>
      <c r="B428">
        <v>34836056.21560378</v>
      </c>
      <c r="C428">
        <v>4537749.11209742</v>
      </c>
    </row>
    <row r="429" spans="1:3">
      <c r="A429">
        <v>427</v>
      </c>
      <c r="B429">
        <v>34833308.40280569</v>
      </c>
      <c r="C429">
        <v>4543499.653082255</v>
      </c>
    </row>
    <row r="430" spans="1:3">
      <c r="A430">
        <v>428</v>
      </c>
      <c r="B430">
        <v>34828406.22379868</v>
      </c>
      <c r="C430">
        <v>4557094.189056453</v>
      </c>
    </row>
    <row r="431" spans="1:3">
      <c r="A431">
        <v>429</v>
      </c>
      <c r="B431">
        <v>34825513.37959932</v>
      </c>
      <c r="C431">
        <v>4567398.67168591</v>
      </c>
    </row>
    <row r="432" spans="1:3">
      <c r="A432">
        <v>430</v>
      </c>
      <c r="B432">
        <v>34823851.36146684</v>
      </c>
      <c r="C432">
        <v>4572851.06151165</v>
      </c>
    </row>
    <row r="433" spans="1:3">
      <c r="A433">
        <v>431</v>
      </c>
      <c r="B433">
        <v>34823829.83845405</v>
      </c>
      <c r="C433">
        <v>4571699.824733727</v>
      </c>
    </row>
    <row r="434" spans="1:3">
      <c r="A434">
        <v>432</v>
      </c>
      <c r="B434">
        <v>34819303.53040523</v>
      </c>
      <c r="C434">
        <v>4584872.843026735</v>
      </c>
    </row>
    <row r="435" spans="1:3">
      <c r="A435">
        <v>433</v>
      </c>
      <c r="B435">
        <v>34816565.70882406</v>
      </c>
      <c r="C435">
        <v>4587566.367693515</v>
      </c>
    </row>
    <row r="436" spans="1:3">
      <c r="A436">
        <v>434</v>
      </c>
      <c r="B436">
        <v>34812553.09135623</v>
      </c>
      <c r="C436">
        <v>4597736.462039195</v>
      </c>
    </row>
    <row r="437" spans="1:3">
      <c r="A437">
        <v>435</v>
      </c>
      <c r="B437">
        <v>34809219.56946766</v>
      </c>
      <c r="C437">
        <v>4610805.812399476</v>
      </c>
    </row>
    <row r="438" spans="1:3">
      <c r="A438">
        <v>436</v>
      </c>
      <c r="B438">
        <v>34805755.47247779</v>
      </c>
      <c r="C438">
        <v>4619093.599347984</v>
      </c>
    </row>
    <row r="439" spans="1:3">
      <c r="A439">
        <v>437</v>
      </c>
      <c r="B439">
        <v>34801649.78917953</v>
      </c>
      <c r="C439">
        <v>4631071.540990302</v>
      </c>
    </row>
    <row r="440" spans="1:3">
      <c r="A440">
        <v>438</v>
      </c>
      <c r="B440">
        <v>34798191.39891744</v>
      </c>
      <c r="C440">
        <v>4642684.144421937</v>
      </c>
    </row>
    <row r="441" spans="1:3">
      <c r="A441">
        <v>439</v>
      </c>
      <c r="B441">
        <v>34796254.27473482</v>
      </c>
      <c r="C441">
        <v>4650218.523452854</v>
      </c>
    </row>
    <row r="442" spans="1:3">
      <c r="A442">
        <v>440</v>
      </c>
      <c r="B442">
        <v>34796207.71638925</v>
      </c>
      <c r="C442">
        <v>4649387.477298968</v>
      </c>
    </row>
    <row r="443" spans="1:3">
      <c r="A443">
        <v>441</v>
      </c>
      <c r="B443">
        <v>34794808.08933467</v>
      </c>
      <c r="C443">
        <v>4652723.794591017</v>
      </c>
    </row>
    <row r="444" spans="1:3">
      <c r="A444">
        <v>442</v>
      </c>
      <c r="B444">
        <v>34794789.93197176</v>
      </c>
      <c r="C444">
        <v>4651776.103913567</v>
      </c>
    </row>
    <row r="445" spans="1:3">
      <c r="A445">
        <v>443</v>
      </c>
      <c r="B445">
        <v>34791071.00256097</v>
      </c>
      <c r="C445">
        <v>4661448.616692727</v>
      </c>
    </row>
    <row r="446" spans="1:3">
      <c r="A446">
        <v>444</v>
      </c>
      <c r="B446">
        <v>34789724.3069191</v>
      </c>
      <c r="C446">
        <v>4668903.609025748</v>
      </c>
    </row>
    <row r="447" spans="1:3">
      <c r="A447">
        <v>445</v>
      </c>
      <c r="B447">
        <v>34789704.84331732</v>
      </c>
      <c r="C447">
        <v>4667858.584214359</v>
      </c>
    </row>
    <row r="448" spans="1:3">
      <c r="A448">
        <v>446</v>
      </c>
      <c r="B448">
        <v>34785565.60913585</v>
      </c>
      <c r="C448">
        <v>4679071.898892092</v>
      </c>
    </row>
    <row r="449" spans="1:3">
      <c r="A449">
        <v>447</v>
      </c>
      <c r="B449">
        <v>34783399.93592872</v>
      </c>
      <c r="C449">
        <v>4685943.327897646</v>
      </c>
    </row>
    <row r="450" spans="1:3">
      <c r="A450">
        <v>448</v>
      </c>
      <c r="B450">
        <v>34781395.60528675</v>
      </c>
      <c r="C450">
        <v>4692332.782335796</v>
      </c>
    </row>
    <row r="451" spans="1:3">
      <c r="A451">
        <v>449</v>
      </c>
      <c r="B451">
        <v>34779677.13340028</v>
      </c>
      <c r="C451">
        <v>4699866.815971066</v>
      </c>
    </row>
    <row r="452" spans="1:3">
      <c r="A452">
        <v>450</v>
      </c>
      <c r="B452">
        <v>34779717.32100303</v>
      </c>
      <c r="C452">
        <v>4699465.421141094</v>
      </c>
    </row>
    <row r="453" spans="1:3">
      <c r="A453">
        <v>451</v>
      </c>
      <c r="B453">
        <v>34777530.26662254</v>
      </c>
      <c r="C453">
        <v>4708901.60836543</v>
      </c>
    </row>
    <row r="454" spans="1:3">
      <c r="A454">
        <v>452</v>
      </c>
      <c r="B454">
        <v>34775110.28571413</v>
      </c>
      <c r="C454">
        <v>4717779.869372469</v>
      </c>
    </row>
    <row r="455" spans="1:3">
      <c r="A455">
        <v>453</v>
      </c>
      <c r="B455">
        <v>34771797.91373659</v>
      </c>
      <c r="C455">
        <v>4730508.453560019</v>
      </c>
    </row>
    <row r="456" spans="1:3">
      <c r="A456">
        <v>454</v>
      </c>
      <c r="B456">
        <v>34769441.40654828</v>
      </c>
      <c r="C456">
        <v>4740433.648631984</v>
      </c>
    </row>
    <row r="457" spans="1:3">
      <c r="A457">
        <v>455</v>
      </c>
      <c r="B457">
        <v>34766947.92947166</v>
      </c>
      <c r="C457">
        <v>4749819.612679825</v>
      </c>
    </row>
    <row r="458" spans="1:3">
      <c r="A458">
        <v>456</v>
      </c>
      <c r="B458">
        <v>34764676.11201517</v>
      </c>
      <c r="C458">
        <v>4759502.413200335</v>
      </c>
    </row>
    <row r="459" spans="1:3">
      <c r="A459">
        <v>457</v>
      </c>
      <c r="B459">
        <v>34763111.81906332</v>
      </c>
      <c r="C459">
        <v>4768217.520210764</v>
      </c>
    </row>
    <row r="460" spans="1:3">
      <c r="A460">
        <v>458</v>
      </c>
      <c r="B460">
        <v>34761745.8786822</v>
      </c>
      <c r="C460">
        <v>4775229.707452236</v>
      </c>
    </row>
    <row r="461" spans="1:3">
      <c r="A461">
        <v>459</v>
      </c>
      <c r="B461">
        <v>34761829.60355604</v>
      </c>
      <c r="C461">
        <v>4776340.835895061</v>
      </c>
    </row>
    <row r="462" spans="1:3">
      <c r="A462">
        <v>460</v>
      </c>
      <c r="B462">
        <v>34758770.13556171</v>
      </c>
      <c r="C462">
        <v>4785001.747755654</v>
      </c>
    </row>
    <row r="463" spans="1:3">
      <c r="A463">
        <v>461</v>
      </c>
      <c r="B463">
        <v>34757222.45058446</v>
      </c>
      <c r="C463">
        <v>4788522.085502619</v>
      </c>
    </row>
    <row r="464" spans="1:3">
      <c r="A464">
        <v>462</v>
      </c>
      <c r="B464">
        <v>34756248.28293329</v>
      </c>
      <c r="C464">
        <v>4791202.765813083</v>
      </c>
    </row>
    <row r="465" spans="1:3">
      <c r="A465">
        <v>463</v>
      </c>
      <c r="B465">
        <v>34756170.45815918</v>
      </c>
      <c r="C465">
        <v>4789137.733241063</v>
      </c>
    </row>
    <row r="466" spans="1:3">
      <c r="A466">
        <v>464</v>
      </c>
      <c r="B466">
        <v>34753793.33987039</v>
      </c>
      <c r="C466">
        <v>4802017.471126282</v>
      </c>
    </row>
    <row r="467" spans="1:3">
      <c r="A467">
        <v>465</v>
      </c>
      <c r="B467">
        <v>34751750.05668452</v>
      </c>
      <c r="C467">
        <v>4812348.408310447</v>
      </c>
    </row>
    <row r="468" spans="1:3">
      <c r="A468">
        <v>466</v>
      </c>
      <c r="B468">
        <v>34749736.50947484</v>
      </c>
      <c r="C468">
        <v>4816378.706112701</v>
      </c>
    </row>
    <row r="469" spans="1:3">
      <c r="A469">
        <v>467</v>
      </c>
      <c r="B469">
        <v>34748009.04383421</v>
      </c>
      <c r="C469">
        <v>4826339.444286183</v>
      </c>
    </row>
    <row r="470" spans="1:3">
      <c r="A470">
        <v>468</v>
      </c>
      <c r="B470">
        <v>34745836.93888283</v>
      </c>
      <c r="C470">
        <v>4836599.657766962</v>
      </c>
    </row>
    <row r="471" spans="1:3">
      <c r="A471">
        <v>469</v>
      </c>
      <c r="B471">
        <v>34743919.02315763</v>
      </c>
      <c r="C471">
        <v>4844122.520281873</v>
      </c>
    </row>
    <row r="472" spans="1:3">
      <c r="A472">
        <v>470</v>
      </c>
      <c r="B472">
        <v>34742804.72417568</v>
      </c>
      <c r="C472">
        <v>4847427.727990406</v>
      </c>
    </row>
    <row r="473" spans="1:3">
      <c r="A473">
        <v>471</v>
      </c>
      <c r="B473">
        <v>34742779.46582855</v>
      </c>
      <c r="C473">
        <v>4846488.273343312</v>
      </c>
    </row>
    <row r="474" spans="1:3">
      <c r="A474">
        <v>472</v>
      </c>
      <c r="B474">
        <v>34742106.7928889</v>
      </c>
      <c r="C474">
        <v>4851146.172082809</v>
      </c>
    </row>
    <row r="475" spans="1:3">
      <c r="A475">
        <v>473</v>
      </c>
      <c r="B475">
        <v>34742094.60831995</v>
      </c>
      <c r="C475">
        <v>4850153.41724568</v>
      </c>
    </row>
    <row r="476" spans="1:3">
      <c r="A476">
        <v>474</v>
      </c>
      <c r="B476">
        <v>34740200.28346844</v>
      </c>
      <c r="C476">
        <v>4861981.436567066</v>
      </c>
    </row>
    <row r="477" spans="1:3">
      <c r="A477">
        <v>475</v>
      </c>
      <c r="B477">
        <v>34739357.53097076</v>
      </c>
      <c r="C477">
        <v>4862261.267377112</v>
      </c>
    </row>
    <row r="478" spans="1:3">
      <c r="A478">
        <v>476</v>
      </c>
      <c r="B478">
        <v>34739296.971553</v>
      </c>
      <c r="C478">
        <v>4861165.737435183</v>
      </c>
    </row>
    <row r="479" spans="1:3">
      <c r="A479">
        <v>477</v>
      </c>
      <c r="B479">
        <v>34737195.38541042</v>
      </c>
      <c r="C479">
        <v>4875043.143908178</v>
      </c>
    </row>
    <row r="480" spans="1:3">
      <c r="A480">
        <v>478</v>
      </c>
      <c r="B480">
        <v>34736100.43734504</v>
      </c>
      <c r="C480">
        <v>4881356.566749588</v>
      </c>
    </row>
    <row r="481" spans="1:3">
      <c r="A481">
        <v>479</v>
      </c>
      <c r="B481">
        <v>34735110.90372521</v>
      </c>
      <c r="C481">
        <v>4887293.773961941</v>
      </c>
    </row>
    <row r="482" spans="1:3">
      <c r="A482">
        <v>480</v>
      </c>
      <c r="B482">
        <v>34735195.83464035</v>
      </c>
      <c r="C482">
        <v>4887518.058430272</v>
      </c>
    </row>
    <row r="483" spans="1:3">
      <c r="A483">
        <v>481</v>
      </c>
      <c r="B483">
        <v>34734196.62294721</v>
      </c>
      <c r="C483">
        <v>4890360.854510479</v>
      </c>
    </row>
    <row r="484" spans="1:3">
      <c r="A484">
        <v>482</v>
      </c>
      <c r="B484">
        <v>34734178.43435411</v>
      </c>
      <c r="C484">
        <v>4889883.131162398</v>
      </c>
    </row>
    <row r="485" spans="1:3">
      <c r="A485">
        <v>483</v>
      </c>
      <c r="B485">
        <v>34732598.63265668</v>
      </c>
      <c r="C485">
        <v>4897327.593796046</v>
      </c>
    </row>
    <row r="486" spans="1:3">
      <c r="A486">
        <v>484</v>
      </c>
      <c r="B486">
        <v>34730844.81226425</v>
      </c>
      <c r="C486">
        <v>4906739.358997117</v>
      </c>
    </row>
    <row r="487" spans="1:3">
      <c r="A487">
        <v>485</v>
      </c>
      <c r="B487">
        <v>34729560.09873485</v>
      </c>
      <c r="C487">
        <v>4913015.890973706</v>
      </c>
    </row>
    <row r="488" spans="1:3">
      <c r="A488">
        <v>486</v>
      </c>
      <c r="B488">
        <v>34728251.42987714</v>
      </c>
      <c r="C488">
        <v>4921241.187721535</v>
      </c>
    </row>
    <row r="489" spans="1:3">
      <c r="A489">
        <v>487</v>
      </c>
      <c r="B489">
        <v>34727029.34652143</v>
      </c>
      <c r="C489">
        <v>4927965.774145674</v>
      </c>
    </row>
    <row r="490" spans="1:3">
      <c r="A490">
        <v>488</v>
      </c>
      <c r="B490">
        <v>34726135.48959389</v>
      </c>
      <c r="C490">
        <v>4930710.249276402</v>
      </c>
    </row>
    <row r="491" spans="1:3">
      <c r="A491">
        <v>489</v>
      </c>
      <c r="B491">
        <v>34725335.92261133</v>
      </c>
      <c r="C491">
        <v>4933792.09254769</v>
      </c>
    </row>
    <row r="492" spans="1:3">
      <c r="A492">
        <v>490</v>
      </c>
      <c r="B492">
        <v>34725323.19088654</v>
      </c>
      <c r="C492">
        <v>4932408.393031134</v>
      </c>
    </row>
    <row r="493" spans="1:3">
      <c r="A493">
        <v>491</v>
      </c>
      <c r="B493">
        <v>34723860.21677992</v>
      </c>
      <c r="C493">
        <v>4945395.894464109</v>
      </c>
    </row>
    <row r="494" spans="1:3">
      <c r="A494">
        <v>492</v>
      </c>
      <c r="B494">
        <v>34723227.82162981</v>
      </c>
      <c r="C494">
        <v>4953798.726144741</v>
      </c>
    </row>
    <row r="495" spans="1:3">
      <c r="A495">
        <v>493</v>
      </c>
      <c r="B495">
        <v>34723181.56619978</v>
      </c>
      <c r="C495">
        <v>4951551.190988898</v>
      </c>
    </row>
    <row r="496" spans="1:3">
      <c r="A496">
        <v>494</v>
      </c>
      <c r="B496">
        <v>34722751.82126284</v>
      </c>
      <c r="C496">
        <v>4957018.873777041</v>
      </c>
    </row>
    <row r="497" spans="1:3">
      <c r="A497">
        <v>495</v>
      </c>
      <c r="B497">
        <v>34722731.32714176</v>
      </c>
      <c r="C497">
        <v>4956690.226628419</v>
      </c>
    </row>
    <row r="498" spans="1:3">
      <c r="A498">
        <v>496</v>
      </c>
      <c r="B498">
        <v>34721185.63539854</v>
      </c>
      <c r="C498">
        <v>4963908.876817191</v>
      </c>
    </row>
    <row r="499" spans="1:3">
      <c r="A499">
        <v>497</v>
      </c>
      <c r="B499">
        <v>34720410.90590602</v>
      </c>
      <c r="C499">
        <v>4976282.680992856</v>
      </c>
    </row>
    <row r="500" spans="1:3">
      <c r="A500">
        <v>498</v>
      </c>
      <c r="B500">
        <v>34719489.41565492</v>
      </c>
      <c r="C500">
        <v>4980089.687746007</v>
      </c>
    </row>
    <row r="501" spans="1:3">
      <c r="A501">
        <v>499</v>
      </c>
      <c r="B501">
        <v>34718519.07628907</v>
      </c>
      <c r="C501">
        <v>4987804.73558431</v>
      </c>
    </row>
    <row r="502" spans="1:3">
      <c r="A502">
        <v>500</v>
      </c>
      <c r="B502">
        <v>34717658.27897212</v>
      </c>
      <c r="C502">
        <v>4996443.938083078</v>
      </c>
    </row>
    <row r="503" spans="1:3">
      <c r="A503">
        <v>501</v>
      </c>
      <c r="B503">
        <v>34717207.30270077</v>
      </c>
      <c r="C503">
        <v>5002546.845063988</v>
      </c>
    </row>
    <row r="504" spans="1:3">
      <c r="A504">
        <v>502</v>
      </c>
      <c r="B504">
        <v>34717133.29428717</v>
      </c>
      <c r="C504">
        <v>5001409.838587017</v>
      </c>
    </row>
    <row r="505" spans="1:3">
      <c r="A505">
        <v>503</v>
      </c>
      <c r="B505">
        <v>34716725.57207989</v>
      </c>
      <c r="C505">
        <v>5002014.327234348</v>
      </c>
    </row>
    <row r="506" spans="1:3">
      <c r="A506">
        <v>504</v>
      </c>
      <c r="B506">
        <v>34716727.29916863</v>
      </c>
      <c r="C506">
        <v>5001614.63640923</v>
      </c>
    </row>
    <row r="507" spans="1:3">
      <c r="A507">
        <v>505</v>
      </c>
      <c r="B507">
        <v>34715827.81959929</v>
      </c>
      <c r="C507">
        <v>5006901.15607615</v>
      </c>
    </row>
    <row r="508" spans="1:3">
      <c r="A508">
        <v>506</v>
      </c>
      <c r="B508">
        <v>34715600.57451623</v>
      </c>
      <c r="C508">
        <v>5013906.358921865</v>
      </c>
    </row>
    <row r="509" spans="1:3">
      <c r="A509">
        <v>507</v>
      </c>
      <c r="B509">
        <v>34715604.0258403</v>
      </c>
      <c r="C509">
        <v>5012413.651766545</v>
      </c>
    </row>
    <row r="510" spans="1:3">
      <c r="A510">
        <v>508</v>
      </c>
      <c r="B510">
        <v>34714599.42306034</v>
      </c>
      <c r="C510">
        <v>5018592.313819844</v>
      </c>
    </row>
    <row r="511" spans="1:3">
      <c r="A511">
        <v>509</v>
      </c>
      <c r="B511">
        <v>34714074.7886318</v>
      </c>
      <c r="C511">
        <v>5022053.895622055</v>
      </c>
    </row>
    <row r="512" spans="1:3">
      <c r="A512">
        <v>510</v>
      </c>
      <c r="B512">
        <v>34714105.64689235</v>
      </c>
      <c r="C512">
        <v>5021332.021954617</v>
      </c>
    </row>
    <row r="513" spans="1:3">
      <c r="A513">
        <v>511</v>
      </c>
      <c r="B513">
        <v>34713593.85486761</v>
      </c>
      <c r="C513">
        <v>5025326.115662662</v>
      </c>
    </row>
    <row r="514" spans="1:3">
      <c r="A514">
        <v>512</v>
      </c>
      <c r="B514">
        <v>34713630.59038555</v>
      </c>
      <c r="C514">
        <v>5024789.140309699</v>
      </c>
    </row>
    <row r="515" spans="1:3">
      <c r="A515">
        <v>513</v>
      </c>
      <c r="B515">
        <v>34713222.822866</v>
      </c>
      <c r="C515">
        <v>5030646.916663408</v>
      </c>
    </row>
    <row r="516" spans="1:3">
      <c r="A516">
        <v>514</v>
      </c>
      <c r="B516">
        <v>34713209.62699535</v>
      </c>
      <c r="C516">
        <v>5031107.32961954</v>
      </c>
    </row>
    <row r="517" spans="1:3">
      <c r="A517">
        <v>515</v>
      </c>
      <c r="B517">
        <v>34712234.0817548</v>
      </c>
      <c r="C517">
        <v>5040825.463344998</v>
      </c>
    </row>
    <row r="518" spans="1:3">
      <c r="A518">
        <v>516</v>
      </c>
      <c r="B518">
        <v>34711676.11912028</v>
      </c>
      <c r="C518">
        <v>5047805.582651037</v>
      </c>
    </row>
    <row r="519" spans="1:3">
      <c r="A519">
        <v>517</v>
      </c>
      <c r="B519">
        <v>34711123.66151658</v>
      </c>
      <c r="C519">
        <v>5053455.98987089</v>
      </c>
    </row>
    <row r="520" spans="1:3">
      <c r="A520">
        <v>518</v>
      </c>
      <c r="B520">
        <v>34710599.29646579</v>
      </c>
      <c r="C520">
        <v>5060028.820013444</v>
      </c>
    </row>
    <row r="521" spans="1:3">
      <c r="A521">
        <v>519</v>
      </c>
      <c r="B521">
        <v>34710327.87948843</v>
      </c>
      <c r="C521">
        <v>5067187.869365039</v>
      </c>
    </row>
    <row r="522" spans="1:3">
      <c r="A522">
        <v>520</v>
      </c>
      <c r="B522">
        <v>34710306.03264633</v>
      </c>
      <c r="C522">
        <v>5065757.265543242</v>
      </c>
    </row>
    <row r="523" spans="1:3">
      <c r="A523">
        <v>521</v>
      </c>
      <c r="B523">
        <v>34710043.30159608</v>
      </c>
      <c r="C523">
        <v>5071544.137287998</v>
      </c>
    </row>
    <row r="524" spans="1:3">
      <c r="A524">
        <v>522</v>
      </c>
      <c r="B524">
        <v>34710100.98093281</v>
      </c>
      <c r="C524">
        <v>5072920.924830118</v>
      </c>
    </row>
    <row r="525" spans="1:3">
      <c r="A525">
        <v>523</v>
      </c>
      <c r="B525">
        <v>34709300.3756035</v>
      </c>
      <c r="C525">
        <v>5074069.208379686</v>
      </c>
    </row>
    <row r="526" spans="1:3">
      <c r="A526">
        <v>524</v>
      </c>
      <c r="B526">
        <v>34709017.91656744</v>
      </c>
      <c r="C526">
        <v>5079776.922633063</v>
      </c>
    </row>
    <row r="527" spans="1:3">
      <c r="A527">
        <v>525</v>
      </c>
      <c r="B527">
        <v>34708998.88305706</v>
      </c>
      <c r="C527">
        <v>5077458.752439111</v>
      </c>
    </row>
    <row r="528" spans="1:3">
      <c r="A528">
        <v>526</v>
      </c>
      <c r="B528">
        <v>34708820.75113882</v>
      </c>
      <c r="C528">
        <v>5086304.79615845</v>
      </c>
    </row>
    <row r="529" spans="1:3">
      <c r="A529">
        <v>527</v>
      </c>
      <c r="B529">
        <v>34708930.79781072</v>
      </c>
      <c r="C529">
        <v>5089990.63898092</v>
      </c>
    </row>
    <row r="530" spans="1:3">
      <c r="A530">
        <v>528</v>
      </c>
      <c r="B530">
        <v>34708103.69016463</v>
      </c>
      <c r="C530">
        <v>5088648.281954853</v>
      </c>
    </row>
    <row r="531" spans="1:3">
      <c r="A531">
        <v>529</v>
      </c>
      <c r="B531">
        <v>34707800.92893675</v>
      </c>
      <c r="C531">
        <v>5094343.542779395</v>
      </c>
    </row>
    <row r="532" spans="1:3">
      <c r="A532">
        <v>530</v>
      </c>
      <c r="B532">
        <v>34707412.60740198</v>
      </c>
      <c r="C532">
        <v>5096663.694205693</v>
      </c>
    </row>
    <row r="533" spans="1:3">
      <c r="A533">
        <v>531</v>
      </c>
      <c r="B533">
        <v>34707036.43716313</v>
      </c>
      <c r="C533">
        <v>5096952.019220456</v>
      </c>
    </row>
    <row r="534" spans="1:3">
      <c r="A534">
        <v>532</v>
      </c>
      <c r="B534">
        <v>34706851.37647915</v>
      </c>
      <c r="C534">
        <v>5095500.632885934</v>
      </c>
    </row>
    <row r="535" spans="1:3">
      <c r="A535">
        <v>533</v>
      </c>
      <c r="B535">
        <v>34706904.30782221</v>
      </c>
      <c r="C535">
        <v>5096679.043053007</v>
      </c>
    </row>
    <row r="536" spans="1:3">
      <c r="A536">
        <v>534</v>
      </c>
      <c r="B536">
        <v>34706797.53178975</v>
      </c>
      <c r="C536">
        <v>5100086.679084632</v>
      </c>
    </row>
    <row r="537" spans="1:3">
      <c r="A537">
        <v>535</v>
      </c>
      <c r="B537">
        <v>34706856.46360062</v>
      </c>
      <c r="C537">
        <v>5100477.108297088</v>
      </c>
    </row>
    <row r="538" spans="1:3">
      <c r="A538">
        <v>536</v>
      </c>
      <c r="B538">
        <v>34706356.82227734</v>
      </c>
      <c r="C538">
        <v>5104324.294323812</v>
      </c>
    </row>
    <row r="539" spans="1:3">
      <c r="A539">
        <v>537</v>
      </c>
      <c r="B539">
        <v>34706451.84381458</v>
      </c>
      <c r="C539">
        <v>5111579.199350404</v>
      </c>
    </row>
    <row r="540" spans="1:3">
      <c r="A540">
        <v>538</v>
      </c>
      <c r="B540">
        <v>34706366.14668107</v>
      </c>
      <c r="C540">
        <v>5102572.795644893</v>
      </c>
    </row>
    <row r="541" spans="1:3">
      <c r="A541">
        <v>539</v>
      </c>
      <c r="B541">
        <v>34705898.69880893</v>
      </c>
      <c r="C541">
        <v>5106456.875983929</v>
      </c>
    </row>
    <row r="542" spans="1:3">
      <c r="A542">
        <v>540</v>
      </c>
      <c r="B542">
        <v>34705684.12991448</v>
      </c>
      <c r="C542">
        <v>5108207.46460597</v>
      </c>
    </row>
    <row r="543" spans="1:3">
      <c r="A543">
        <v>541</v>
      </c>
      <c r="B543">
        <v>34705753.42483658</v>
      </c>
      <c r="C543">
        <v>5108715.403576285</v>
      </c>
    </row>
    <row r="544" spans="1:3">
      <c r="A544">
        <v>542</v>
      </c>
      <c r="B544">
        <v>34705469.68588848</v>
      </c>
      <c r="C544">
        <v>5109599.945595257</v>
      </c>
    </row>
    <row r="545" spans="1:3">
      <c r="A545">
        <v>543</v>
      </c>
      <c r="B545">
        <v>34705554.95517761</v>
      </c>
      <c r="C545">
        <v>5109715.367364846</v>
      </c>
    </row>
    <row r="546" spans="1:3">
      <c r="A546">
        <v>544</v>
      </c>
      <c r="B546">
        <v>34705434.17257772</v>
      </c>
      <c r="C546">
        <v>5109289.202676043</v>
      </c>
    </row>
    <row r="547" spans="1:3">
      <c r="A547">
        <v>545</v>
      </c>
      <c r="B547">
        <v>34705419.91322918</v>
      </c>
      <c r="C547">
        <v>5108427.914595399</v>
      </c>
    </row>
    <row r="548" spans="1:3">
      <c r="A548">
        <v>546</v>
      </c>
      <c r="B548">
        <v>34704992.24974367</v>
      </c>
      <c r="C548">
        <v>5107922.959443467</v>
      </c>
    </row>
    <row r="549" spans="1:3">
      <c r="A549">
        <v>547</v>
      </c>
      <c r="B549">
        <v>34704788.41630153</v>
      </c>
      <c r="C549">
        <v>5106322.235158029</v>
      </c>
    </row>
    <row r="550" spans="1:3">
      <c r="A550">
        <v>548</v>
      </c>
      <c r="B550">
        <v>34704800.04657097</v>
      </c>
      <c r="C550">
        <v>5106802.312412232</v>
      </c>
    </row>
    <row r="551" spans="1:3">
      <c r="A551">
        <v>549</v>
      </c>
      <c r="B551">
        <v>34704513.45980096</v>
      </c>
      <c r="C551">
        <v>5104973.420631883</v>
      </c>
    </row>
    <row r="552" spans="1:3">
      <c r="A552">
        <v>550</v>
      </c>
      <c r="B552">
        <v>34704485.68916196</v>
      </c>
      <c r="C552">
        <v>5100193.928112288</v>
      </c>
    </row>
    <row r="553" spans="1:3">
      <c r="A553">
        <v>551</v>
      </c>
      <c r="B553">
        <v>34704498.16583183</v>
      </c>
      <c r="C553">
        <v>5098306.263704167</v>
      </c>
    </row>
    <row r="554" spans="1:3">
      <c r="A554">
        <v>552</v>
      </c>
      <c r="B554">
        <v>34704380.97999918</v>
      </c>
      <c r="C554">
        <v>5097263.633193739</v>
      </c>
    </row>
    <row r="555" spans="1:3">
      <c r="A555">
        <v>553</v>
      </c>
      <c r="B555">
        <v>34704366.10087954</v>
      </c>
      <c r="C555">
        <v>5098829.388723152</v>
      </c>
    </row>
    <row r="556" spans="1:3">
      <c r="A556">
        <v>554</v>
      </c>
      <c r="B556">
        <v>34704067.73545327</v>
      </c>
      <c r="C556">
        <v>5103713.880599897</v>
      </c>
    </row>
    <row r="557" spans="1:3">
      <c r="A557">
        <v>555</v>
      </c>
      <c r="B557">
        <v>34703965.60506457</v>
      </c>
      <c r="C557">
        <v>5100599.826222572</v>
      </c>
    </row>
    <row r="558" spans="1:3">
      <c r="A558">
        <v>556</v>
      </c>
      <c r="B558">
        <v>34704046.47180007</v>
      </c>
      <c r="C558">
        <v>5098861.705125516</v>
      </c>
    </row>
    <row r="559" spans="1:3">
      <c r="A559">
        <v>557</v>
      </c>
      <c r="B559">
        <v>34703973.73959088</v>
      </c>
      <c r="C559">
        <v>5110135.899710651</v>
      </c>
    </row>
    <row r="560" spans="1:3">
      <c r="A560">
        <v>558</v>
      </c>
      <c r="B560">
        <v>34704013.22591733</v>
      </c>
      <c r="C560">
        <v>5096508.311778959</v>
      </c>
    </row>
    <row r="561" spans="1:3">
      <c r="A561">
        <v>559</v>
      </c>
      <c r="B561">
        <v>34703749.37042098</v>
      </c>
      <c r="C561">
        <v>5102717.85515818</v>
      </c>
    </row>
    <row r="562" spans="1:3">
      <c r="A562">
        <v>560</v>
      </c>
      <c r="B562">
        <v>34703659.25936343</v>
      </c>
      <c r="C562">
        <v>5099161.200644515</v>
      </c>
    </row>
    <row r="563" spans="1:3">
      <c r="A563">
        <v>561</v>
      </c>
      <c r="B563">
        <v>34703729.30675691</v>
      </c>
      <c r="C563">
        <v>5098394.753525916</v>
      </c>
    </row>
    <row r="564" spans="1:3">
      <c r="A564">
        <v>562</v>
      </c>
      <c r="B564">
        <v>34703611.3998924</v>
      </c>
      <c r="C564">
        <v>5101525.924094728</v>
      </c>
    </row>
    <row r="565" spans="1:3">
      <c r="A565">
        <v>563</v>
      </c>
      <c r="B565">
        <v>34703598.69222425</v>
      </c>
      <c r="C565">
        <v>5100862.86558337</v>
      </c>
    </row>
    <row r="566" spans="1:3">
      <c r="A566">
        <v>564</v>
      </c>
      <c r="B566">
        <v>34703596.00647809</v>
      </c>
      <c r="C566">
        <v>5104980.564823838</v>
      </c>
    </row>
    <row r="567" spans="1:3">
      <c r="A567">
        <v>565</v>
      </c>
      <c r="B567">
        <v>34703550.23955704</v>
      </c>
      <c r="C567">
        <v>5107228.218652036</v>
      </c>
    </row>
    <row r="568" spans="1:3">
      <c r="A568">
        <v>566</v>
      </c>
      <c r="B568">
        <v>34703516.24048039</v>
      </c>
      <c r="C568">
        <v>5106977.302479406</v>
      </c>
    </row>
    <row r="569" spans="1:3">
      <c r="A569">
        <v>567</v>
      </c>
      <c r="B569">
        <v>34703662.94777185</v>
      </c>
      <c r="C569">
        <v>5103077.179668032</v>
      </c>
    </row>
    <row r="570" spans="1:3">
      <c r="A570">
        <v>568</v>
      </c>
      <c r="B570">
        <v>34703336.48506387</v>
      </c>
      <c r="C570">
        <v>5109216.167494514</v>
      </c>
    </row>
    <row r="571" spans="1:3">
      <c r="A571">
        <v>569</v>
      </c>
      <c r="B571">
        <v>34703432.65383545</v>
      </c>
      <c r="C571">
        <v>5113281.873778436</v>
      </c>
    </row>
    <row r="572" spans="1:3">
      <c r="A572">
        <v>570</v>
      </c>
      <c r="B572">
        <v>34703363.26985896</v>
      </c>
      <c r="C572">
        <v>5109201.237736107</v>
      </c>
    </row>
    <row r="573" spans="1:3">
      <c r="A573">
        <v>571</v>
      </c>
      <c r="B573">
        <v>34703186.12299713</v>
      </c>
      <c r="C573">
        <v>5109275.410448651</v>
      </c>
    </row>
    <row r="574" spans="1:3">
      <c r="A574">
        <v>572</v>
      </c>
      <c r="B574">
        <v>34703064.26573431</v>
      </c>
      <c r="C574">
        <v>5111430.11266775</v>
      </c>
    </row>
    <row r="575" spans="1:3">
      <c r="A575">
        <v>573</v>
      </c>
      <c r="B575">
        <v>34703155.11808945</v>
      </c>
      <c r="C575">
        <v>5110906.909274293</v>
      </c>
    </row>
    <row r="576" spans="1:3">
      <c r="A576">
        <v>574</v>
      </c>
      <c r="B576">
        <v>34702877.24286424</v>
      </c>
      <c r="C576">
        <v>5112908.899808082</v>
      </c>
    </row>
    <row r="577" spans="1:3">
      <c r="A577">
        <v>575</v>
      </c>
      <c r="B577">
        <v>34702966.40872049</v>
      </c>
      <c r="C577">
        <v>5114003.389753945</v>
      </c>
    </row>
    <row r="578" spans="1:3">
      <c r="A578">
        <v>576</v>
      </c>
      <c r="B578">
        <v>34702939.38732246</v>
      </c>
      <c r="C578">
        <v>5112809.035531052</v>
      </c>
    </row>
    <row r="579" spans="1:3">
      <c r="A579">
        <v>577</v>
      </c>
      <c r="B579">
        <v>34702761.51635706</v>
      </c>
      <c r="C579">
        <v>5118508.146290031</v>
      </c>
    </row>
    <row r="580" spans="1:3">
      <c r="A580">
        <v>578</v>
      </c>
      <c r="B580">
        <v>34702739.79209479</v>
      </c>
      <c r="C580">
        <v>5122523.721682246</v>
      </c>
    </row>
    <row r="581" spans="1:3">
      <c r="A581">
        <v>579</v>
      </c>
      <c r="B581">
        <v>34702816.96870527</v>
      </c>
      <c r="C581">
        <v>5122102.18061463</v>
      </c>
    </row>
    <row r="582" spans="1:3">
      <c r="A582">
        <v>580</v>
      </c>
      <c r="B582">
        <v>34702732.83897439</v>
      </c>
      <c r="C582">
        <v>5127733.711287322</v>
      </c>
    </row>
    <row r="583" spans="1:3">
      <c r="A583">
        <v>581</v>
      </c>
      <c r="B583">
        <v>34702744.02432007</v>
      </c>
      <c r="C583">
        <v>5125375.349133487</v>
      </c>
    </row>
    <row r="584" spans="1:3">
      <c r="A584">
        <v>582</v>
      </c>
      <c r="B584">
        <v>34702832.14660481</v>
      </c>
      <c r="C584">
        <v>5130605.751652464</v>
      </c>
    </row>
    <row r="585" spans="1:3">
      <c r="A585">
        <v>583</v>
      </c>
      <c r="B585">
        <v>34702764.56658626</v>
      </c>
      <c r="C585">
        <v>5129023.010393533</v>
      </c>
    </row>
    <row r="586" spans="1:3">
      <c r="A586">
        <v>584</v>
      </c>
      <c r="B586">
        <v>34702828.97493029</v>
      </c>
      <c r="C586">
        <v>5122420.22676586</v>
      </c>
    </row>
    <row r="587" spans="1:3">
      <c r="A587">
        <v>585</v>
      </c>
      <c r="B587">
        <v>34702738.06265731</v>
      </c>
      <c r="C587">
        <v>5125814.621820824</v>
      </c>
    </row>
    <row r="588" spans="1:3">
      <c r="A588">
        <v>586</v>
      </c>
      <c r="B588">
        <v>34702713.40950463</v>
      </c>
      <c r="C588">
        <v>5130968.450415821</v>
      </c>
    </row>
    <row r="589" spans="1:3">
      <c r="A589">
        <v>587</v>
      </c>
      <c r="B589">
        <v>34702749.95454744</v>
      </c>
      <c r="C589">
        <v>5126132.246043997</v>
      </c>
    </row>
    <row r="590" spans="1:3">
      <c r="A590">
        <v>588</v>
      </c>
      <c r="B590">
        <v>34702635.92235324</v>
      </c>
      <c r="C590">
        <v>5130807.048223784</v>
      </c>
    </row>
    <row r="591" spans="1:3">
      <c r="A591">
        <v>589</v>
      </c>
      <c r="B591">
        <v>34702617.63625006</v>
      </c>
      <c r="C591">
        <v>5127356.207764423</v>
      </c>
    </row>
    <row r="592" spans="1:3">
      <c r="A592">
        <v>590</v>
      </c>
      <c r="B592">
        <v>34702668.94847584</v>
      </c>
      <c r="C592">
        <v>5126486.020416705</v>
      </c>
    </row>
    <row r="593" spans="1:3">
      <c r="A593">
        <v>591</v>
      </c>
      <c r="B593">
        <v>34702718.22320721</v>
      </c>
      <c r="C593">
        <v>5129266.730319235</v>
      </c>
    </row>
    <row r="594" spans="1:3">
      <c r="A594">
        <v>592</v>
      </c>
      <c r="B594">
        <v>34702604.13329164</v>
      </c>
      <c r="C594">
        <v>5130637.963330612</v>
      </c>
    </row>
    <row r="595" spans="1:3">
      <c r="A595">
        <v>593</v>
      </c>
      <c r="B595">
        <v>34702647.59781504</v>
      </c>
      <c r="C595">
        <v>5129498.692547955</v>
      </c>
    </row>
    <row r="596" spans="1:3">
      <c r="A596">
        <v>594</v>
      </c>
      <c r="B596">
        <v>34702782.79462979</v>
      </c>
      <c r="C596">
        <v>5129973.851406058</v>
      </c>
    </row>
    <row r="597" spans="1:3">
      <c r="A597">
        <v>595</v>
      </c>
      <c r="B597">
        <v>34702640.09519278</v>
      </c>
      <c r="C597">
        <v>5132629.167012563</v>
      </c>
    </row>
    <row r="598" spans="1:3">
      <c r="A598">
        <v>596</v>
      </c>
      <c r="B598">
        <v>34702668.28028446</v>
      </c>
      <c r="C598">
        <v>5127200.168148404</v>
      </c>
    </row>
    <row r="599" spans="1:3">
      <c r="A599">
        <v>597</v>
      </c>
      <c r="B599">
        <v>34702618.30914516</v>
      </c>
      <c r="C599">
        <v>5130065.916593247</v>
      </c>
    </row>
    <row r="600" spans="1:3">
      <c r="A600">
        <v>598</v>
      </c>
      <c r="B600">
        <v>34702562.62781574</v>
      </c>
      <c r="C600">
        <v>5127190.900061508</v>
      </c>
    </row>
    <row r="601" spans="1:3">
      <c r="A601">
        <v>599</v>
      </c>
      <c r="B601">
        <v>34702662.46487759</v>
      </c>
      <c r="C601">
        <v>5124948.788644937</v>
      </c>
    </row>
    <row r="602" spans="1:3">
      <c r="A602">
        <v>600</v>
      </c>
      <c r="B602">
        <v>34702581.38145938</v>
      </c>
      <c r="C602">
        <v>5130605.24142215</v>
      </c>
    </row>
    <row r="603" spans="1:3">
      <c r="A603">
        <v>601</v>
      </c>
      <c r="B603">
        <v>34702626.29526276</v>
      </c>
      <c r="C603">
        <v>5127065.758175157</v>
      </c>
    </row>
    <row r="604" spans="1:3">
      <c r="A604">
        <v>602</v>
      </c>
      <c r="B604">
        <v>34702541.10534378</v>
      </c>
      <c r="C604">
        <v>5129442.983935407</v>
      </c>
    </row>
    <row r="605" spans="1:3">
      <c r="A605">
        <v>603</v>
      </c>
      <c r="B605">
        <v>34702592.19090756</v>
      </c>
      <c r="C605">
        <v>5130279.46118011</v>
      </c>
    </row>
    <row r="606" spans="1:3">
      <c r="A606">
        <v>604</v>
      </c>
      <c r="B606">
        <v>34702597.77210747</v>
      </c>
      <c r="C606">
        <v>5131307.487436074</v>
      </c>
    </row>
    <row r="607" spans="1:3">
      <c r="A607">
        <v>605</v>
      </c>
      <c r="B607">
        <v>34702643.40199631</v>
      </c>
      <c r="C607">
        <v>5128663.084791455</v>
      </c>
    </row>
    <row r="608" spans="1:3">
      <c r="A608">
        <v>606</v>
      </c>
      <c r="B608">
        <v>34702441.27030113</v>
      </c>
      <c r="C608">
        <v>5132434.020536459</v>
      </c>
    </row>
    <row r="609" spans="1:3">
      <c r="A609">
        <v>607</v>
      </c>
      <c r="B609">
        <v>34702426.03827418</v>
      </c>
      <c r="C609">
        <v>5134553.530559248</v>
      </c>
    </row>
    <row r="610" spans="1:3">
      <c r="A610">
        <v>608</v>
      </c>
      <c r="B610">
        <v>34702382.08627258</v>
      </c>
      <c r="C610">
        <v>5133295.312401372</v>
      </c>
    </row>
    <row r="611" spans="1:3">
      <c r="A611">
        <v>609</v>
      </c>
      <c r="B611">
        <v>34702400.3090634</v>
      </c>
      <c r="C611">
        <v>5135224.530986679</v>
      </c>
    </row>
    <row r="612" spans="1:3">
      <c r="A612">
        <v>610</v>
      </c>
      <c r="B612">
        <v>34702382.89994315</v>
      </c>
      <c r="C612">
        <v>5133769.849191925</v>
      </c>
    </row>
    <row r="613" spans="1:3">
      <c r="A613">
        <v>611</v>
      </c>
      <c r="B613">
        <v>34702398.27219051</v>
      </c>
      <c r="C613">
        <v>5136117.262368577</v>
      </c>
    </row>
    <row r="614" spans="1:3">
      <c r="A614">
        <v>612</v>
      </c>
      <c r="B614">
        <v>34702356.47981324</v>
      </c>
      <c r="C614">
        <v>5132542.295268838</v>
      </c>
    </row>
    <row r="615" spans="1:3">
      <c r="A615">
        <v>613</v>
      </c>
      <c r="B615">
        <v>34702377.94553909</v>
      </c>
      <c r="C615">
        <v>5135271.939125867</v>
      </c>
    </row>
    <row r="616" spans="1:3">
      <c r="A616">
        <v>614</v>
      </c>
      <c r="B616">
        <v>34702406.50713764</v>
      </c>
      <c r="C616">
        <v>5134894.701610008</v>
      </c>
    </row>
    <row r="617" spans="1:3">
      <c r="A617">
        <v>615</v>
      </c>
      <c r="B617">
        <v>34702375.81678781</v>
      </c>
      <c r="C617">
        <v>5133283.251918827</v>
      </c>
    </row>
    <row r="618" spans="1:3">
      <c r="A618">
        <v>616</v>
      </c>
      <c r="B618">
        <v>34702408.01652373</v>
      </c>
      <c r="C618">
        <v>5126758.800040454</v>
      </c>
    </row>
    <row r="619" spans="1:3">
      <c r="A619">
        <v>617</v>
      </c>
      <c r="B619">
        <v>34702366.65509444</v>
      </c>
      <c r="C619">
        <v>5132221.928565197</v>
      </c>
    </row>
    <row r="620" spans="1:3">
      <c r="A620">
        <v>618</v>
      </c>
      <c r="B620">
        <v>34702383.45445009</v>
      </c>
      <c r="C620">
        <v>5122559.570730733</v>
      </c>
    </row>
    <row r="621" spans="1:3">
      <c r="A621">
        <v>619</v>
      </c>
      <c r="B621">
        <v>34702396.78252714</v>
      </c>
      <c r="C621">
        <v>5132852.214741454</v>
      </c>
    </row>
    <row r="622" spans="1:3">
      <c r="A622">
        <v>620</v>
      </c>
      <c r="B622">
        <v>34702331.5768165</v>
      </c>
      <c r="C622">
        <v>5132624.234511396</v>
      </c>
    </row>
    <row r="623" spans="1:3">
      <c r="A623">
        <v>621</v>
      </c>
      <c r="B623">
        <v>34702344.79899333</v>
      </c>
      <c r="C623">
        <v>5130990.432480695</v>
      </c>
    </row>
    <row r="624" spans="1:3">
      <c r="A624">
        <v>622</v>
      </c>
      <c r="B624">
        <v>34702450.00175078</v>
      </c>
      <c r="C624">
        <v>5136365.328056708</v>
      </c>
    </row>
    <row r="625" spans="1:3">
      <c r="A625">
        <v>623</v>
      </c>
      <c r="B625">
        <v>34702327.38735992</v>
      </c>
      <c r="C625">
        <v>5128760.143986532</v>
      </c>
    </row>
    <row r="626" spans="1:3">
      <c r="A626">
        <v>624</v>
      </c>
      <c r="B626">
        <v>34702312.87680572</v>
      </c>
      <c r="C626">
        <v>5129322.658004328</v>
      </c>
    </row>
    <row r="627" spans="1:3">
      <c r="A627">
        <v>625</v>
      </c>
      <c r="B627">
        <v>34702349.35593656</v>
      </c>
      <c r="C627">
        <v>5130769.516056412</v>
      </c>
    </row>
    <row r="628" spans="1:3">
      <c r="A628">
        <v>626</v>
      </c>
      <c r="B628">
        <v>34702346.36464301</v>
      </c>
      <c r="C628">
        <v>5126726.906358986</v>
      </c>
    </row>
    <row r="629" spans="1:3">
      <c r="A629">
        <v>627</v>
      </c>
      <c r="B629">
        <v>34702357.75213343</v>
      </c>
      <c r="C629">
        <v>5130585.3968825</v>
      </c>
    </row>
    <row r="630" spans="1:3">
      <c r="A630">
        <v>628</v>
      </c>
      <c r="B630">
        <v>34702269.21835136</v>
      </c>
      <c r="C630">
        <v>5132679.875669083</v>
      </c>
    </row>
    <row r="631" spans="1:3">
      <c r="A631">
        <v>629</v>
      </c>
      <c r="B631">
        <v>34702309.50983659</v>
      </c>
      <c r="C631">
        <v>5134823.940431155</v>
      </c>
    </row>
    <row r="632" spans="1:3">
      <c r="A632">
        <v>630</v>
      </c>
      <c r="B632">
        <v>34702389.28049912</v>
      </c>
      <c r="C632">
        <v>5129419.015106282</v>
      </c>
    </row>
    <row r="633" spans="1:3">
      <c r="A633">
        <v>631</v>
      </c>
      <c r="B633">
        <v>34702348.2567078</v>
      </c>
      <c r="C633">
        <v>5130973.57411288</v>
      </c>
    </row>
    <row r="634" spans="1:3">
      <c r="A634">
        <v>632</v>
      </c>
      <c r="B634">
        <v>34702303.18662603</v>
      </c>
      <c r="C634">
        <v>5133520.073747135</v>
      </c>
    </row>
    <row r="635" spans="1:3">
      <c r="A635">
        <v>633</v>
      </c>
      <c r="B635">
        <v>34702278.66029352</v>
      </c>
      <c r="C635">
        <v>5134056.449877021</v>
      </c>
    </row>
    <row r="636" spans="1:3">
      <c r="A636">
        <v>634</v>
      </c>
      <c r="B636">
        <v>34702274.05317465</v>
      </c>
      <c r="C636">
        <v>5133923.621093457</v>
      </c>
    </row>
    <row r="637" spans="1:3">
      <c r="A637">
        <v>635</v>
      </c>
      <c r="B637">
        <v>34702308.72786462</v>
      </c>
      <c r="C637">
        <v>5131583.267642414</v>
      </c>
    </row>
    <row r="638" spans="1:3">
      <c r="A638">
        <v>636</v>
      </c>
      <c r="B638">
        <v>34702330.84777548</v>
      </c>
      <c r="C638">
        <v>5132549.508385658</v>
      </c>
    </row>
    <row r="639" spans="1:3">
      <c r="A639">
        <v>637</v>
      </c>
      <c r="B639">
        <v>34702271.46487425</v>
      </c>
      <c r="C639">
        <v>5134270.678796791</v>
      </c>
    </row>
    <row r="640" spans="1:3">
      <c r="A640">
        <v>638</v>
      </c>
      <c r="B640">
        <v>34702330.24433319</v>
      </c>
      <c r="C640">
        <v>5128318.230175928</v>
      </c>
    </row>
    <row r="641" spans="1:3">
      <c r="A641">
        <v>639</v>
      </c>
      <c r="B641">
        <v>34702343.50473397</v>
      </c>
      <c r="C641">
        <v>5132408.026807842</v>
      </c>
    </row>
    <row r="642" spans="1:3">
      <c r="A642">
        <v>640</v>
      </c>
      <c r="B642">
        <v>34702293.0264891</v>
      </c>
      <c r="C642">
        <v>5133970.959387979</v>
      </c>
    </row>
    <row r="643" spans="1:3">
      <c r="A643">
        <v>641</v>
      </c>
      <c r="B643">
        <v>34702275.46788357</v>
      </c>
      <c r="C643">
        <v>5131851.18626947</v>
      </c>
    </row>
    <row r="644" spans="1:3">
      <c r="A644">
        <v>642</v>
      </c>
      <c r="B644">
        <v>34702299.8749318</v>
      </c>
      <c r="C644">
        <v>5139363.233915653</v>
      </c>
    </row>
    <row r="645" spans="1:3">
      <c r="A645">
        <v>643</v>
      </c>
      <c r="B645">
        <v>34702282.33539429</v>
      </c>
      <c r="C645">
        <v>5129808.679735063</v>
      </c>
    </row>
    <row r="646" spans="1:3">
      <c r="A646">
        <v>644</v>
      </c>
      <c r="B646">
        <v>34702271.13761184</v>
      </c>
      <c r="C646">
        <v>5130400.216169364</v>
      </c>
    </row>
    <row r="647" spans="1:3">
      <c r="A647">
        <v>645</v>
      </c>
      <c r="B647">
        <v>34702254.07752871</v>
      </c>
      <c r="C647">
        <v>5127458.134672561</v>
      </c>
    </row>
    <row r="648" spans="1:3">
      <c r="A648">
        <v>646</v>
      </c>
      <c r="B648">
        <v>34702287.74137949</v>
      </c>
      <c r="C648">
        <v>5127822.765840471</v>
      </c>
    </row>
    <row r="649" spans="1:3">
      <c r="A649">
        <v>647</v>
      </c>
      <c r="B649">
        <v>34702278.98804452</v>
      </c>
      <c r="C649">
        <v>5127423.051988511</v>
      </c>
    </row>
    <row r="650" spans="1:3">
      <c r="A650">
        <v>648</v>
      </c>
      <c r="B650">
        <v>34702345.61427431</v>
      </c>
      <c r="C650">
        <v>5126364.420109918</v>
      </c>
    </row>
    <row r="651" spans="1:3">
      <c r="A651">
        <v>649</v>
      </c>
      <c r="B651">
        <v>34702257.56968543</v>
      </c>
      <c r="C651">
        <v>5129827.842385788</v>
      </c>
    </row>
    <row r="652" spans="1:3">
      <c r="A652">
        <v>650</v>
      </c>
      <c r="B652">
        <v>34702273.07047203</v>
      </c>
      <c r="C652">
        <v>5122280.018265766</v>
      </c>
    </row>
    <row r="653" spans="1:3">
      <c r="A653">
        <v>651</v>
      </c>
      <c r="B653">
        <v>34702238.50444143</v>
      </c>
      <c r="C653">
        <v>5128652.108839656</v>
      </c>
    </row>
    <row r="654" spans="1:3">
      <c r="A654">
        <v>652</v>
      </c>
      <c r="B654">
        <v>34702239.27349305</v>
      </c>
      <c r="C654">
        <v>5128012.58211132</v>
      </c>
    </row>
    <row r="655" spans="1:3">
      <c r="A655">
        <v>653</v>
      </c>
      <c r="B655">
        <v>34702233.78329045</v>
      </c>
      <c r="C655">
        <v>5127846.718913667</v>
      </c>
    </row>
    <row r="656" spans="1:3">
      <c r="A656">
        <v>654</v>
      </c>
      <c r="B656">
        <v>34702240.96824664</v>
      </c>
      <c r="C656">
        <v>5128412.332003564</v>
      </c>
    </row>
    <row r="657" spans="1:3">
      <c r="A657">
        <v>655</v>
      </c>
      <c r="B657">
        <v>34702215.39294253</v>
      </c>
      <c r="C657">
        <v>5126480.618603235</v>
      </c>
    </row>
    <row r="658" spans="1:3">
      <c r="A658">
        <v>656</v>
      </c>
      <c r="B658">
        <v>34702238.54963582</v>
      </c>
      <c r="C658">
        <v>5124614.5819567</v>
      </c>
    </row>
    <row r="659" spans="1:3">
      <c r="A659">
        <v>657</v>
      </c>
      <c r="B659">
        <v>34702213.40966158</v>
      </c>
      <c r="C659">
        <v>5128180.789784961</v>
      </c>
    </row>
    <row r="660" spans="1:3">
      <c r="A660">
        <v>658</v>
      </c>
      <c r="B660">
        <v>34702232.57869387</v>
      </c>
      <c r="C660">
        <v>5128459.920758685</v>
      </c>
    </row>
    <row r="661" spans="1:3">
      <c r="A661">
        <v>659</v>
      </c>
      <c r="B661">
        <v>34702211.59028797</v>
      </c>
      <c r="C661">
        <v>5129694.579771319</v>
      </c>
    </row>
    <row r="662" spans="1:3">
      <c r="A662">
        <v>660</v>
      </c>
      <c r="B662">
        <v>34702218.62454246</v>
      </c>
      <c r="C662">
        <v>5129328.228060312</v>
      </c>
    </row>
    <row r="663" spans="1:3">
      <c r="A663">
        <v>661</v>
      </c>
      <c r="B663">
        <v>34702188.45567359</v>
      </c>
      <c r="C663">
        <v>5129296.022131763</v>
      </c>
    </row>
    <row r="664" spans="1:3">
      <c r="A664">
        <v>662</v>
      </c>
      <c r="B664">
        <v>34702191.38763896</v>
      </c>
      <c r="C664">
        <v>5128591.708737792</v>
      </c>
    </row>
    <row r="665" spans="1:3">
      <c r="A665">
        <v>663</v>
      </c>
      <c r="B665">
        <v>34702183.32995959</v>
      </c>
      <c r="C665">
        <v>5128184.571513972</v>
      </c>
    </row>
    <row r="666" spans="1:3">
      <c r="A666">
        <v>664</v>
      </c>
      <c r="B666">
        <v>34702197.40053256</v>
      </c>
      <c r="C666">
        <v>5128792.185653272</v>
      </c>
    </row>
    <row r="667" spans="1:3">
      <c r="A667">
        <v>665</v>
      </c>
      <c r="B667">
        <v>34702208.7133811</v>
      </c>
      <c r="C667">
        <v>5126647.711201221</v>
      </c>
    </row>
    <row r="668" spans="1:3">
      <c r="A668">
        <v>666</v>
      </c>
      <c r="B668">
        <v>34702214.45941143</v>
      </c>
      <c r="C668">
        <v>5127800.517095542</v>
      </c>
    </row>
    <row r="669" spans="1:3">
      <c r="A669">
        <v>667</v>
      </c>
      <c r="B669">
        <v>34702195.16916104</v>
      </c>
      <c r="C669">
        <v>5128510.781068785</v>
      </c>
    </row>
    <row r="670" spans="1:3">
      <c r="A670">
        <v>668</v>
      </c>
      <c r="B670">
        <v>34702194.4754946</v>
      </c>
      <c r="C670">
        <v>5126642.152494977</v>
      </c>
    </row>
    <row r="671" spans="1:3">
      <c r="A671">
        <v>669</v>
      </c>
      <c r="B671">
        <v>34702149.58044753</v>
      </c>
      <c r="C671">
        <v>5130370.780677294</v>
      </c>
    </row>
    <row r="672" spans="1:3">
      <c r="A672">
        <v>670</v>
      </c>
      <c r="B672">
        <v>34702129.7729661</v>
      </c>
      <c r="C672">
        <v>5131096.683612131</v>
      </c>
    </row>
    <row r="673" spans="1:3">
      <c r="A673">
        <v>671</v>
      </c>
      <c r="B673">
        <v>34702132.66086474</v>
      </c>
      <c r="C673">
        <v>5131720.19861661</v>
      </c>
    </row>
    <row r="674" spans="1:3">
      <c r="A674">
        <v>672</v>
      </c>
      <c r="B674">
        <v>34702143.33216595</v>
      </c>
      <c r="C674">
        <v>5131536.267726461</v>
      </c>
    </row>
    <row r="675" spans="1:3">
      <c r="A675">
        <v>673</v>
      </c>
      <c r="B675">
        <v>34702098.85101346</v>
      </c>
      <c r="C675">
        <v>5129786.663681246</v>
      </c>
    </row>
    <row r="676" spans="1:3">
      <c r="A676">
        <v>674</v>
      </c>
      <c r="B676">
        <v>34702111.9811724</v>
      </c>
      <c r="C676">
        <v>5130919.363332393</v>
      </c>
    </row>
    <row r="677" spans="1:3">
      <c r="A677">
        <v>675</v>
      </c>
      <c r="B677">
        <v>34702121.68150102</v>
      </c>
      <c r="C677">
        <v>5132375.966801665</v>
      </c>
    </row>
    <row r="678" spans="1:3">
      <c r="A678">
        <v>676</v>
      </c>
      <c r="B678">
        <v>34702095.15683758</v>
      </c>
      <c r="C678">
        <v>5130637.428451449</v>
      </c>
    </row>
    <row r="679" spans="1:3">
      <c r="A679">
        <v>677</v>
      </c>
      <c r="B679">
        <v>34702093.8225721</v>
      </c>
      <c r="C679">
        <v>5130032.153020155</v>
      </c>
    </row>
    <row r="680" spans="1:3">
      <c r="A680">
        <v>678</v>
      </c>
      <c r="B680">
        <v>34702089.57649404</v>
      </c>
      <c r="C680">
        <v>5130639.271065392</v>
      </c>
    </row>
    <row r="681" spans="1:3">
      <c r="A681">
        <v>679</v>
      </c>
      <c r="B681">
        <v>34702092.64750541</v>
      </c>
      <c r="C681">
        <v>5133057.548728542</v>
      </c>
    </row>
    <row r="682" spans="1:3">
      <c r="A682">
        <v>680</v>
      </c>
      <c r="B682">
        <v>34702104.43655959</v>
      </c>
      <c r="C682">
        <v>5130157.73669304</v>
      </c>
    </row>
    <row r="683" spans="1:3">
      <c r="A683">
        <v>681</v>
      </c>
      <c r="B683">
        <v>34702075.59991184</v>
      </c>
      <c r="C683">
        <v>5136027.588818473</v>
      </c>
    </row>
    <row r="684" spans="1:3">
      <c r="A684">
        <v>682</v>
      </c>
      <c r="B684">
        <v>34702077.86711102</v>
      </c>
      <c r="C684">
        <v>5136605.314965139</v>
      </c>
    </row>
    <row r="685" spans="1:3">
      <c r="A685">
        <v>683</v>
      </c>
      <c r="B685">
        <v>34702087.84127809</v>
      </c>
      <c r="C685">
        <v>5134878.055728051</v>
      </c>
    </row>
    <row r="686" spans="1:3">
      <c r="A686">
        <v>684</v>
      </c>
      <c r="B686">
        <v>34702072.49459685</v>
      </c>
      <c r="C686">
        <v>5136233.666987321</v>
      </c>
    </row>
    <row r="687" spans="1:3">
      <c r="A687">
        <v>685</v>
      </c>
      <c r="B687">
        <v>34702088.85852639</v>
      </c>
      <c r="C687">
        <v>5137758.32345479</v>
      </c>
    </row>
    <row r="688" spans="1:3">
      <c r="A688">
        <v>686</v>
      </c>
      <c r="B688">
        <v>34702074.9701969</v>
      </c>
      <c r="C688">
        <v>5137556.957612799</v>
      </c>
    </row>
    <row r="689" spans="1:3">
      <c r="A689">
        <v>687</v>
      </c>
      <c r="B689">
        <v>34702055.69262141</v>
      </c>
      <c r="C689">
        <v>5133897.919292198</v>
      </c>
    </row>
    <row r="690" spans="1:3">
      <c r="A690">
        <v>688</v>
      </c>
      <c r="B690">
        <v>34702060.62756966</v>
      </c>
      <c r="C690">
        <v>5134761.535176513</v>
      </c>
    </row>
    <row r="691" spans="1:3">
      <c r="A691">
        <v>689</v>
      </c>
      <c r="B691">
        <v>34702040.31040634</v>
      </c>
      <c r="C691">
        <v>5134484.199608522</v>
      </c>
    </row>
    <row r="692" spans="1:3">
      <c r="A692">
        <v>690</v>
      </c>
      <c r="B692">
        <v>34702052.90872236</v>
      </c>
      <c r="C692">
        <v>5135187.918275398</v>
      </c>
    </row>
    <row r="693" spans="1:3">
      <c r="A693">
        <v>691</v>
      </c>
      <c r="B693">
        <v>34702057.11784459</v>
      </c>
      <c r="C693">
        <v>5133509.521865743</v>
      </c>
    </row>
    <row r="694" spans="1:3">
      <c r="A694">
        <v>692</v>
      </c>
      <c r="B694">
        <v>34702050.44760086</v>
      </c>
      <c r="C694">
        <v>5134977.971844951</v>
      </c>
    </row>
    <row r="695" spans="1:3">
      <c r="A695">
        <v>693</v>
      </c>
      <c r="B695">
        <v>34702045.85991862</v>
      </c>
      <c r="C695">
        <v>5133843.028312874</v>
      </c>
    </row>
    <row r="696" spans="1:3">
      <c r="A696">
        <v>694</v>
      </c>
      <c r="B696">
        <v>34702046.59528543</v>
      </c>
      <c r="C696">
        <v>5135214.864743176</v>
      </c>
    </row>
    <row r="697" spans="1:3">
      <c r="A697">
        <v>695</v>
      </c>
      <c r="B697">
        <v>34702041.80207568</v>
      </c>
      <c r="C697">
        <v>5134707.271971178</v>
      </c>
    </row>
    <row r="698" spans="1:3">
      <c r="A698">
        <v>696</v>
      </c>
      <c r="B698">
        <v>34702050.40836749</v>
      </c>
      <c r="C698">
        <v>5133898.795868494</v>
      </c>
    </row>
    <row r="699" spans="1:3">
      <c r="A699">
        <v>697</v>
      </c>
      <c r="B699">
        <v>34702070.71884453</v>
      </c>
      <c r="C699">
        <v>5134155.537171472</v>
      </c>
    </row>
    <row r="700" spans="1:3">
      <c r="A700">
        <v>698</v>
      </c>
      <c r="B700">
        <v>34702035.79377364</v>
      </c>
      <c r="C700">
        <v>5136070.490805292</v>
      </c>
    </row>
    <row r="701" spans="1:3">
      <c r="A701">
        <v>699</v>
      </c>
      <c r="B701">
        <v>34702031.85452671</v>
      </c>
      <c r="C701">
        <v>5135378.982304097</v>
      </c>
    </row>
    <row r="702" spans="1:3">
      <c r="A702">
        <v>700</v>
      </c>
      <c r="B702">
        <v>34702044.91013696</v>
      </c>
      <c r="C702">
        <v>5134961.117225079</v>
      </c>
    </row>
    <row r="703" spans="1:3">
      <c r="A703">
        <v>701</v>
      </c>
      <c r="B703">
        <v>34702047.237671</v>
      </c>
      <c r="C703">
        <v>5133334.555477652</v>
      </c>
    </row>
    <row r="704" spans="1:3">
      <c r="A704">
        <v>702</v>
      </c>
      <c r="B704">
        <v>34702024.61958079</v>
      </c>
      <c r="C704">
        <v>5134606.182318274</v>
      </c>
    </row>
    <row r="705" spans="1:3">
      <c r="A705">
        <v>703</v>
      </c>
      <c r="B705">
        <v>34702031.33787447</v>
      </c>
      <c r="C705">
        <v>5133822.488784856</v>
      </c>
    </row>
    <row r="706" spans="1:3">
      <c r="A706">
        <v>704</v>
      </c>
      <c r="B706">
        <v>34702030.10759668</v>
      </c>
      <c r="C706">
        <v>5133971.223336456</v>
      </c>
    </row>
    <row r="707" spans="1:3">
      <c r="A707">
        <v>705</v>
      </c>
      <c r="B707">
        <v>34702029.62870697</v>
      </c>
      <c r="C707">
        <v>5137511.143848405</v>
      </c>
    </row>
    <row r="708" spans="1:3">
      <c r="A708">
        <v>706</v>
      </c>
      <c r="B708">
        <v>34702026.82793818</v>
      </c>
      <c r="C708">
        <v>5135731.910733143</v>
      </c>
    </row>
    <row r="709" spans="1:3">
      <c r="A709">
        <v>707</v>
      </c>
      <c r="B709">
        <v>34702054.65650228</v>
      </c>
      <c r="C709">
        <v>5136380.665195672</v>
      </c>
    </row>
    <row r="710" spans="1:3">
      <c r="A710">
        <v>708</v>
      </c>
      <c r="B710">
        <v>34702026.10388277</v>
      </c>
      <c r="C710">
        <v>5134280.186036495</v>
      </c>
    </row>
    <row r="711" spans="1:3">
      <c r="A711">
        <v>709</v>
      </c>
      <c r="B711">
        <v>34702051.26628127</v>
      </c>
      <c r="C711">
        <v>5133515.079640934</v>
      </c>
    </row>
    <row r="712" spans="1:3">
      <c r="A712">
        <v>710</v>
      </c>
      <c r="B712">
        <v>34702041.98618773</v>
      </c>
      <c r="C712">
        <v>5133267.283390526</v>
      </c>
    </row>
    <row r="713" spans="1:3">
      <c r="A713">
        <v>711</v>
      </c>
      <c r="B713">
        <v>34702030.2791301</v>
      </c>
      <c r="C713">
        <v>5134385.045407</v>
      </c>
    </row>
    <row r="714" spans="1:3">
      <c r="A714">
        <v>712</v>
      </c>
      <c r="B714">
        <v>34702030.25685927</v>
      </c>
      <c r="C714">
        <v>5133270.948339438</v>
      </c>
    </row>
    <row r="715" spans="1:3">
      <c r="A715">
        <v>713</v>
      </c>
      <c r="B715">
        <v>34702029.29435833</v>
      </c>
      <c r="C715">
        <v>5129844.472695075</v>
      </c>
    </row>
    <row r="716" spans="1:3">
      <c r="A716">
        <v>714</v>
      </c>
      <c r="B716">
        <v>34702028.8517267</v>
      </c>
      <c r="C716">
        <v>5134252.360323374</v>
      </c>
    </row>
    <row r="717" spans="1:3">
      <c r="A717">
        <v>715</v>
      </c>
      <c r="B717">
        <v>34702038.27800965</v>
      </c>
      <c r="C717">
        <v>5136443.008200853</v>
      </c>
    </row>
    <row r="718" spans="1:3">
      <c r="A718">
        <v>716</v>
      </c>
      <c r="B718">
        <v>34702025.87616704</v>
      </c>
      <c r="C718">
        <v>5134250.879694019</v>
      </c>
    </row>
    <row r="719" spans="1:3">
      <c r="A719">
        <v>717</v>
      </c>
      <c r="B719">
        <v>34702032.6311348</v>
      </c>
      <c r="C719">
        <v>5137355.962413624</v>
      </c>
    </row>
    <row r="720" spans="1:3">
      <c r="A720">
        <v>718</v>
      </c>
      <c r="B720">
        <v>34702026.18717524</v>
      </c>
      <c r="C720">
        <v>5134615.623359216</v>
      </c>
    </row>
    <row r="721" spans="1:3">
      <c r="A721">
        <v>719</v>
      </c>
      <c r="B721">
        <v>34702026.31998664</v>
      </c>
      <c r="C721">
        <v>5134199.544006541</v>
      </c>
    </row>
    <row r="722" spans="1:3">
      <c r="A722">
        <v>720</v>
      </c>
      <c r="B722">
        <v>34702018.13550646</v>
      </c>
      <c r="C722">
        <v>5136088.633851635</v>
      </c>
    </row>
    <row r="723" spans="1:3">
      <c r="A723">
        <v>721</v>
      </c>
      <c r="B723">
        <v>34702021.81458835</v>
      </c>
      <c r="C723">
        <v>5136697.931857545</v>
      </c>
    </row>
    <row r="724" spans="1:3">
      <c r="A724">
        <v>722</v>
      </c>
      <c r="B724">
        <v>34702017.18834872</v>
      </c>
      <c r="C724">
        <v>5137047.155883442</v>
      </c>
    </row>
    <row r="725" spans="1:3">
      <c r="A725">
        <v>723</v>
      </c>
      <c r="B725">
        <v>34702024.67494602</v>
      </c>
      <c r="C725">
        <v>5137322.535846451</v>
      </c>
    </row>
    <row r="726" spans="1:3">
      <c r="A726">
        <v>724</v>
      </c>
      <c r="B726">
        <v>34702021.04818282</v>
      </c>
      <c r="C726">
        <v>5136595.574897221</v>
      </c>
    </row>
    <row r="727" spans="1:3">
      <c r="A727">
        <v>725</v>
      </c>
      <c r="B727">
        <v>34702024.61183168</v>
      </c>
      <c r="C727">
        <v>5137106.429527853</v>
      </c>
    </row>
    <row r="728" spans="1:3">
      <c r="A728">
        <v>726</v>
      </c>
      <c r="B728">
        <v>34702020.80133893</v>
      </c>
      <c r="C728">
        <v>5137447.311713804</v>
      </c>
    </row>
    <row r="729" spans="1:3">
      <c r="A729">
        <v>727</v>
      </c>
      <c r="B729">
        <v>34702019.08268067</v>
      </c>
      <c r="C729">
        <v>5137430.527893846</v>
      </c>
    </row>
    <row r="730" spans="1:3">
      <c r="A730">
        <v>728</v>
      </c>
      <c r="B730">
        <v>34702021.54301844</v>
      </c>
      <c r="C730">
        <v>5136112.75084864</v>
      </c>
    </row>
    <row r="731" spans="1:3">
      <c r="A731">
        <v>729</v>
      </c>
      <c r="B731">
        <v>34702017.83107764</v>
      </c>
      <c r="C731">
        <v>5137147.395273908</v>
      </c>
    </row>
    <row r="732" spans="1:3">
      <c r="A732">
        <v>730</v>
      </c>
      <c r="B732">
        <v>34702012.08149897</v>
      </c>
      <c r="C732">
        <v>5136222.617329511</v>
      </c>
    </row>
    <row r="733" spans="1:3">
      <c r="A733">
        <v>731</v>
      </c>
      <c r="B733">
        <v>34702015.59175925</v>
      </c>
      <c r="C733">
        <v>5136097.934298038</v>
      </c>
    </row>
    <row r="734" spans="1:3">
      <c r="A734">
        <v>732</v>
      </c>
      <c r="B734">
        <v>34702010.69948061</v>
      </c>
      <c r="C734">
        <v>5137440.222711142</v>
      </c>
    </row>
    <row r="735" spans="1:3">
      <c r="A735">
        <v>733</v>
      </c>
      <c r="B735">
        <v>34702012.31079411</v>
      </c>
      <c r="C735">
        <v>5136954.58192655</v>
      </c>
    </row>
    <row r="736" spans="1:3">
      <c r="A736">
        <v>734</v>
      </c>
      <c r="B736">
        <v>34702010.60536321</v>
      </c>
      <c r="C736">
        <v>5137923.514424906</v>
      </c>
    </row>
    <row r="737" spans="1:3">
      <c r="A737">
        <v>735</v>
      </c>
      <c r="B737">
        <v>34702013.62328351</v>
      </c>
      <c r="C737">
        <v>5138254.726884958</v>
      </c>
    </row>
    <row r="738" spans="1:3">
      <c r="A738">
        <v>736</v>
      </c>
      <c r="B738">
        <v>34702003.81550843</v>
      </c>
      <c r="C738">
        <v>5138905.468714284</v>
      </c>
    </row>
    <row r="739" spans="1:3">
      <c r="A739">
        <v>737</v>
      </c>
      <c r="B739">
        <v>34702003.72145167</v>
      </c>
      <c r="C739">
        <v>5138398.660751702</v>
      </c>
    </row>
    <row r="740" spans="1:3">
      <c r="A740">
        <v>738</v>
      </c>
      <c r="B740">
        <v>34701995.57048441</v>
      </c>
      <c r="C740">
        <v>5139590.309709596</v>
      </c>
    </row>
    <row r="741" spans="1:3">
      <c r="A741">
        <v>739</v>
      </c>
      <c r="B741">
        <v>34702001.47248697</v>
      </c>
      <c r="C741">
        <v>5140696.521279375</v>
      </c>
    </row>
    <row r="742" spans="1:3">
      <c r="A742">
        <v>740</v>
      </c>
      <c r="B742">
        <v>34701991.98766776</v>
      </c>
      <c r="C742">
        <v>5138512.991675332</v>
      </c>
    </row>
    <row r="743" spans="1:3">
      <c r="A743">
        <v>741</v>
      </c>
      <c r="B743">
        <v>34701992.60389771</v>
      </c>
      <c r="C743">
        <v>5137898.880372173</v>
      </c>
    </row>
    <row r="744" spans="1:3">
      <c r="A744">
        <v>742</v>
      </c>
      <c r="B744">
        <v>34701995.2794766</v>
      </c>
      <c r="C744">
        <v>5137750.109967099</v>
      </c>
    </row>
    <row r="745" spans="1:3">
      <c r="A745">
        <v>743</v>
      </c>
      <c r="B745">
        <v>34701994.24403372</v>
      </c>
      <c r="C745">
        <v>5138274.793385743</v>
      </c>
    </row>
    <row r="746" spans="1:3">
      <c r="A746">
        <v>744</v>
      </c>
      <c r="B746">
        <v>34701992.13303359</v>
      </c>
      <c r="C746">
        <v>5137175.334599337</v>
      </c>
    </row>
    <row r="747" spans="1:3">
      <c r="A747">
        <v>745</v>
      </c>
      <c r="B747">
        <v>34701993.35024793</v>
      </c>
      <c r="C747">
        <v>5137932.167079013</v>
      </c>
    </row>
    <row r="748" spans="1:3">
      <c r="A748">
        <v>746</v>
      </c>
      <c r="B748">
        <v>34701991.46540127</v>
      </c>
      <c r="C748">
        <v>5138764.894941663</v>
      </c>
    </row>
    <row r="749" spans="1:3">
      <c r="A749">
        <v>747</v>
      </c>
      <c r="B749">
        <v>34701990.45555881</v>
      </c>
      <c r="C749">
        <v>5138884.8592544</v>
      </c>
    </row>
    <row r="750" spans="1:3">
      <c r="A750">
        <v>748</v>
      </c>
      <c r="B750">
        <v>34701984.298939</v>
      </c>
      <c r="C750">
        <v>5138686.415233461</v>
      </c>
    </row>
    <row r="751" spans="1:3">
      <c r="A751">
        <v>749</v>
      </c>
      <c r="B751">
        <v>34701982.35588225</v>
      </c>
      <c r="C751">
        <v>5138660.672213985</v>
      </c>
    </row>
    <row r="752" spans="1:3">
      <c r="A752">
        <v>750</v>
      </c>
      <c r="B752">
        <v>34701976.38937186</v>
      </c>
      <c r="C752">
        <v>5137801.549245652</v>
      </c>
    </row>
    <row r="753" spans="1:3">
      <c r="A753">
        <v>751</v>
      </c>
      <c r="B753">
        <v>34701975.01900546</v>
      </c>
      <c r="C753">
        <v>5136842.614308335</v>
      </c>
    </row>
    <row r="754" spans="1:3">
      <c r="A754">
        <v>752</v>
      </c>
      <c r="B754">
        <v>34701976.03097561</v>
      </c>
      <c r="C754">
        <v>5136645.974794954</v>
      </c>
    </row>
    <row r="755" spans="1:3">
      <c r="A755">
        <v>753</v>
      </c>
      <c r="B755">
        <v>34701976.8772226</v>
      </c>
      <c r="C755">
        <v>5136810.820219344</v>
      </c>
    </row>
    <row r="756" spans="1:3">
      <c r="A756">
        <v>754</v>
      </c>
      <c r="B756">
        <v>34701977.33685628</v>
      </c>
      <c r="C756">
        <v>5135743.557589138</v>
      </c>
    </row>
    <row r="757" spans="1:3">
      <c r="A757">
        <v>755</v>
      </c>
      <c r="B757">
        <v>34701975.75483046</v>
      </c>
      <c r="C757">
        <v>5136950.084220774</v>
      </c>
    </row>
    <row r="758" spans="1:3">
      <c r="A758">
        <v>756</v>
      </c>
      <c r="B758">
        <v>34701977.49005</v>
      </c>
      <c r="C758">
        <v>5137298.649355027</v>
      </c>
    </row>
    <row r="759" spans="1:3">
      <c r="A759">
        <v>757</v>
      </c>
      <c r="B759">
        <v>34701975.91214838</v>
      </c>
      <c r="C759">
        <v>5137324.664873755</v>
      </c>
    </row>
    <row r="760" spans="1:3">
      <c r="A760">
        <v>758</v>
      </c>
      <c r="B760">
        <v>34701978.22312675</v>
      </c>
      <c r="C760">
        <v>5136654.715299587</v>
      </c>
    </row>
    <row r="761" spans="1:3">
      <c r="A761">
        <v>759</v>
      </c>
      <c r="B761">
        <v>34701976.02743294</v>
      </c>
      <c r="C761">
        <v>5136870.858258869</v>
      </c>
    </row>
    <row r="762" spans="1:3">
      <c r="A762">
        <v>760</v>
      </c>
      <c r="B762">
        <v>34701980.53327966</v>
      </c>
      <c r="C762">
        <v>5137570.372563125</v>
      </c>
    </row>
    <row r="763" spans="1:3">
      <c r="A763">
        <v>761</v>
      </c>
      <c r="B763">
        <v>34701976.29124525</v>
      </c>
      <c r="C763">
        <v>5137249.352714466</v>
      </c>
    </row>
    <row r="764" spans="1:3">
      <c r="A764">
        <v>762</v>
      </c>
      <c r="B764">
        <v>34701971.71489964</v>
      </c>
      <c r="C764">
        <v>5136981.982243212</v>
      </c>
    </row>
    <row r="765" spans="1:3">
      <c r="A765">
        <v>763</v>
      </c>
      <c r="B765">
        <v>34701973.70899992</v>
      </c>
      <c r="C765">
        <v>5137350.098662625</v>
      </c>
    </row>
    <row r="766" spans="1:3">
      <c r="A766">
        <v>764</v>
      </c>
      <c r="B766">
        <v>34701967.87336393</v>
      </c>
      <c r="C766">
        <v>5135471.948283042</v>
      </c>
    </row>
    <row r="767" spans="1:3">
      <c r="A767">
        <v>765</v>
      </c>
      <c r="B767">
        <v>34701969.59038997</v>
      </c>
      <c r="C767">
        <v>5135718.742347527</v>
      </c>
    </row>
    <row r="768" spans="1:3">
      <c r="A768">
        <v>766</v>
      </c>
      <c r="B768">
        <v>34701972.63959849</v>
      </c>
      <c r="C768">
        <v>5135752.660823589</v>
      </c>
    </row>
    <row r="769" spans="1:3">
      <c r="A769">
        <v>767</v>
      </c>
      <c r="B769">
        <v>34701970.92429119</v>
      </c>
      <c r="C769">
        <v>5134951.745638195</v>
      </c>
    </row>
    <row r="770" spans="1:3">
      <c r="A770">
        <v>768</v>
      </c>
      <c r="B770">
        <v>34701976.58971655</v>
      </c>
      <c r="C770">
        <v>5134003.098923873</v>
      </c>
    </row>
    <row r="771" spans="1:3">
      <c r="A771">
        <v>769</v>
      </c>
      <c r="B771">
        <v>34701969.32557694</v>
      </c>
      <c r="C771">
        <v>5134353.059285868</v>
      </c>
    </row>
    <row r="772" spans="1:3">
      <c r="A772">
        <v>770</v>
      </c>
      <c r="B772">
        <v>34701970.75359765</v>
      </c>
      <c r="C772">
        <v>5135869.648199099</v>
      </c>
    </row>
    <row r="773" spans="1:3">
      <c r="A773">
        <v>771</v>
      </c>
      <c r="B773">
        <v>34701971.16053052</v>
      </c>
      <c r="C773">
        <v>5136105.856332413</v>
      </c>
    </row>
    <row r="774" spans="1:3">
      <c r="A774">
        <v>772</v>
      </c>
      <c r="B774">
        <v>34701966.57426974</v>
      </c>
      <c r="C774">
        <v>5135520.051118105</v>
      </c>
    </row>
    <row r="775" spans="1:3">
      <c r="A775">
        <v>773</v>
      </c>
      <c r="B775">
        <v>34701971.37269352</v>
      </c>
      <c r="C775">
        <v>5136186.36788924</v>
      </c>
    </row>
    <row r="776" spans="1:3">
      <c r="A776">
        <v>774</v>
      </c>
      <c r="B776">
        <v>34701971.19534156</v>
      </c>
      <c r="C776">
        <v>5134663.316859759</v>
      </c>
    </row>
    <row r="777" spans="1:3">
      <c r="A777">
        <v>775</v>
      </c>
      <c r="B777">
        <v>34701968.97727378</v>
      </c>
      <c r="C777">
        <v>5135840.276617816</v>
      </c>
    </row>
    <row r="778" spans="1:3">
      <c r="A778">
        <v>776</v>
      </c>
      <c r="B778">
        <v>34701970.56815923</v>
      </c>
      <c r="C778">
        <v>5133764.13322479</v>
      </c>
    </row>
    <row r="779" spans="1:3">
      <c r="A779">
        <v>777</v>
      </c>
      <c r="B779">
        <v>34701968.42611475</v>
      </c>
      <c r="C779">
        <v>5135611.968498285</v>
      </c>
    </row>
    <row r="780" spans="1:3">
      <c r="A780">
        <v>778</v>
      </c>
      <c r="B780">
        <v>34701968.24542888</v>
      </c>
      <c r="C780">
        <v>5135112.065035542</v>
      </c>
    </row>
    <row r="781" spans="1:3">
      <c r="A781">
        <v>779</v>
      </c>
      <c r="B781">
        <v>34701967.76600329</v>
      </c>
      <c r="C781">
        <v>5135551.261838767</v>
      </c>
    </row>
    <row r="782" spans="1:3">
      <c r="A782">
        <v>780</v>
      </c>
      <c r="B782">
        <v>34701971.79604486</v>
      </c>
      <c r="C782">
        <v>5135320.220405238</v>
      </c>
    </row>
    <row r="783" spans="1:3">
      <c r="A783">
        <v>781</v>
      </c>
      <c r="B783">
        <v>34701968.5434103</v>
      </c>
      <c r="C783">
        <v>5135484.991337486</v>
      </c>
    </row>
    <row r="784" spans="1:3">
      <c r="A784">
        <v>782</v>
      </c>
      <c r="B784">
        <v>34701969.00866903</v>
      </c>
      <c r="C784">
        <v>5136316.95760192</v>
      </c>
    </row>
    <row r="785" spans="1:3">
      <c r="A785">
        <v>783</v>
      </c>
      <c r="B785">
        <v>34701964.37060606</v>
      </c>
      <c r="C785">
        <v>5135544.826539529</v>
      </c>
    </row>
    <row r="786" spans="1:3">
      <c r="A786">
        <v>784</v>
      </c>
      <c r="B786">
        <v>34701968.92116471</v>
      </c>
      <c r="C786">
        <v>5134567.622080322</v>
      </c>
    </row>
    <row r="787" spans="1:3">
      <c r="A787">
        <v>785</v>
      </c>
      <c r="B787">
        <v>34701965.03971098</v>
      </c>
      <c r="C787">
        <v>5136111.604460185</v>
      </c>
    </row>
    <row r="788" spans="1:3">
      <c r="A788">
        <v>786</v>
      </c>
      <c r="B788">
        <v>34701959.58085764</v>
      </c>
      <c r="C788">
        <v>5135084.47554308</v>
      </c>
    </row>
    <row r="789" spans="1:3">
      <c r="A789">
        <v>787</v>
      </c>
      <c r="B789">
        <v>34701959.58018158</v>
      </c>
      <c r="C789">
        <v>5135033.565708186</v>
      </c>
    </row>
    <row r="790" spans="1:3">
      <c r="A790">
        <v>788</v>
      </c>
      <c r="B790">
        <v>34701961.07265013</v>
      </c>
      <c r="C790">
        <v>5134710.646086393</v>
      </c>
    </row>
    <row r="791" spans="1:3">
      <c r="A791">
        <v>789</v>
      </c>
      <c r="B791">
        <v>34701960.58896162</v>
      </c>
      <c r="C791">
        <v>5135387.934698008</v>
      </c>
    </row>
    <row r="792" spans="1:3">
      <c r="A792">
        <v>790</v>
      </c>
      <c r="B792">
        <v>34701963.7563705</v>
      </c>
      <c r="C792">
        <v>5136783.728048804</v>
      </c>
    </row>
    <row r="793" spans="1:3">
      <c r="A793">
        <v>791</v>
      </c>
      <c r="B793">
        <v>34701961.38978833</v>
      </c>
      <c r="C793">
        <v>5134691.432442729</v>
      </c>
    </row>
    <row r="794" spans="1:3">
      <c r="A794">
        <v>792</v>
      </c>
      <c r="B794">
        <v>34701962.57162628</v>
      </c>
      <c r="C794">
        <v>5135551.790933611</v>
      </c>
    </row>
    <row r="795" spans="1:3">
      <c r="A795">
        <v>793</v>
      </c>
      <c r="B795">
        <v>34701960.65222836</v>
      </c>
      <c r="C795">
        <v>5135161.101876277</v>
      </c>
    </row>
    <row r="796" spans="1:3">
      <c r="A796">
        <v>794</v>
      </c>
      <c r="B796">
        <v>34701964.67201868</v>
      </c>
      <c r="C796">
        <v>5134735.92225384</v>
      </c>
    </row>
    <row r="797" spans="1:3">
      <c r="A797">
        <v>795</v>
      </c>
      <c r="B797">
        <v>34701959.40450159</v>
      </c>
      <c r="C797">
        <v>5135266.722376555</v>
      </c>
    </row>
    <row r="798" spans="1:3">
      <c r="A798">
        <v>796</v>
      </c>
      <c r="B798">
        <v>34701962.89719751</v>
      </c>
      <c r="C798">
        <v>5135355.889325264</v>
      </c>
    </row>
    <row r="799" spans="1:3">
      <c r="A799">
        <v>797</v>
      </c>
      <c r="B799">
        <v>34701960.2702859</v>
      </c>
      <c r="C799">
        <v>5134536.595593398</v>
      </c>
    </row>
    <row r="800" spans="1:3">
      <c r="A800">
        <v>798</v>
      </c>
      <c r="B800">
        <v>34701961.88134629</v>
      </c>
      <c r="C800">
        <v>5134401.254591225</v>
      </c>
    </row>
    <row r="801" spans="1:3">
      <c r="A801">
        <v>799</v>
      </c>
      <c r="B801">
        <v>34701958.11415616</v>
      </c>
      <c r="C801">
        <v>5135405.960068009</v>
      </c>
    </row>
    <row r="802" spans="1:3">
      <c r="A802">
        <v>800</v>
      </c>
      <c r="B802">
        <v>34701962.1209705</v>
      </c>
      <c r="C802">
        <v>5135652.917479993</v>
      </c>
    </row>
    <row r="803" spans="1:3">
      <c r="A803">
        <v>801</v>
      </c>
      <c r="B803">
        <v>34701960.15167347</v>
      </c>
      <c r="C803">
        <v>5136649.540862162</v>
      </c>
    </row>
    <row r="804" spans="1:3">
      <c r="A804">
        <v>802</v>
      </c>
      <c r="B804">
        <v>34701960.72814113</v>
      </c>
      <c r="C804">
        <v>5135211.90758819</v>
      </c>
    </row>
    <row r="805" spans="1:3">
      <c r="A805">
        <v>803</v>
      </c>
      <c r="B805">
        <v>34701960.74625145</v>
      </c>
      <c r="C805">
        <v>5135295.854422362</v>
      </c>
    </row>
    <row r="806" spans="1:3">
      <c r="A806">
        <v>804</v>
      </c>
      <c r="B806">
        <v>34701956.79565639</v>
      </c>
      <c r="C806">
        <v>5135440.382650997</v>
      </c>
    </row>
    <row r="807" spans="1:3">
      <c r="A807">
        <v>805</v>
      </c>
      <c r="B807">
        <v>34701957.54489137</v>
      </c>
      <c r="C807">
        <v>5136091.552970855</v>
      </c>
    </row>
    <row r="808" spans="1:3">
      <c r="A808">
        <v>806</v>
      </c>
      <c r="B808">
        <v>34701957.07173512</v>
      </c>
      <c r="C808">
        <v>5135846.834524489</v>
      </c>
    </row>
    <row r="809" spans="1:3">
      <c r="A809">
        <v>807</v>
      </c>
      <c r="B809">
        <v>34701957.10870115</v>
      </c>
      <c r="C809">
        <v>5135452.29364598</v>
      </c>
    </row>
    <row r="810" spans="1:3">
      <c r="A810">
        <v>808</v>
      </c>
      <c r="B810">
        <v>34701957.46421954</v>
      </c>
      <c r="C810">
        <v>5135579.516714455</v>
      </c>
    </row>
    <row r="811" spans="1:3">
      <c r="A811">
        <v>809</v>
      </c>
      <c r="B811">
        <v>34701956.95662882</v>
      </c>
      <c r="C811">
        <v>5134896.811678016</v>
      </c>
    </row>
    <row r="812" spans="1:3">
      <c r="A812">
        <v>810</v>
      </c>
      <c r="B812">
        <v>34701957.30691586</v>
      </c>
      <c r="C812">
        <v>5135065.35578241</v>
      </c>
    </row>
    <row r="813" spans="1:3">
      <c r="A813">
        <v>811</v>
      </c>
      <c r="B813">
        <v>34701956.39030869</v>
      </c>
      <c r="C813">
        <v>5134706.832979728</v>
      </c>
    </row>
    <row r="814" spans="1:3">
      <c r="A814">
        <v>812</v>
      </c>
      <c r="B814">
        <v>34701957.19059237</v>
      </c>
      <c r="C814">
        <v>5134851.51855359</v>
      </c>
    </row>
    <row r="815" spans="1:3">
      <c r="A815">
        <v>813</v>
      </c>
      <c r="B815">
        <v>34701955.98151714</v>
      </c>
      <c r="C815">
        <v>5134006.303543436</v>
      </c>
    </row>
    <row r="816" spans="1:3">
      <c r="A816">
        <v>814</v>
      </c>
      <c r="B816">
        <v>34701955.89334794</v>
      </c>
      <c r="C816">
        <v>5133996.711219111</v>
      </c>
    </row>
    <row r="817" spans="1:3">
      <c r="A817">
        <v>815</v>
      </c>
      <c r="B817">
        <v>34701957.23701803</v>
      </c>
      <c r="C817">
        <v>5134230.743245196</v>
      </c>
    </row>
    <row r="818" spans="1:3">
      <c r="A818">
        <v>816</v>
      </c>
      <c r="B818">
        <v>34701956.83762312</v>
      </c>
      <c r="C818">
        <v>5133954.374107435</v>
      </c>
    </row>
    <row r="819" spans="1:3">
      <c r="A819">
        <v>817</v>
      </c>
      <c r="B819">
        <v>34701958.17902103</v>
      </c>
      <c r="C819">
        <v>5133707.109456299</v>
      </c>
    </row>
    <row r="820" spans="1:3">
      <c r="A820">
        <v>818</v>
      </c>
      <c r="B820">
        <v>34701956.74943069</v>
      </c>
      <c r="C820">
        <v>5133760.344794192</v>
      </c>
    </row>
    <row r="821" spans="1:3">
      <c r="A821">
        <v>819</v>
      </c>
      <c r="B821">
        <v>34701956.64721201</v>
      </c>
      <c r="C821">
        <v>5133979.194556626</v>
      </c>
    </row>
    <row r="822" spans="1:3">
      <c r="A822">
        <v>820</v>
      </c>
      <c r="B822">
        <v>34701956.5712622</v>
      </c>
      <c r="C822">
        <v>5133609.045773832</v>
      </c>
    </row>
    <row r="823" spans="1:3">
      <c r="A823">
        <v>821</v>
      </c>
      <c r="B823">
        <v>34701956.18727527</v>
      </c>
      <c r="C823">
        <v>5134272.385112776</v>
      </c>
    </row>
    <row r="824" spans="1:3">
      <c r="A824">
        <v>822</v>
      </c>
      <c r="B824">
        <v>34701956.76618716</v>
      </c>
      <c r="C824">
        <v>5134112.171504756</v>
      </c>
    </row>
    <row r="825" spans="1:3">
      <c r="A825">
        <v>823</v>
      </c>
      <c r="B825">
        <v>34701954.95511104</v>
      </c>
      <c r="C825">
        <v>5134136.396854848</v>
      </c>
    </row>
    <row r="826" spans="1:3">
      <c r="A826">
        <v>824</v>
      </c>
      <c r="B826">
        <v>34701955.39948425</v>
      </c>
      <c r="C826">
        <v>5134310.706774673</v>
      </c>
    </row>
    <row r="827" spans="1:3">
      <c r="A827">
        <v>825</v>
      </c>
      <c r="B827">
        <v>34701953.49560802</v>
      </c>
      <c r="C827">
        <v>5134001.019616936</v>
      </c>
    </row>
    <row r="828" spans="1:3">
      <c r="A828">
        <v>826</v>
      </c>
      <c r="B828">
        <v>34701953.86481375</v>
      </c>
      <c r="C828">
        <v>5134029.213734274</v>
      </c>
    </row>
    <row r="829" spans="1:3">
      <c r="A829">
        <v>827</v>
      </c>
      <c r="B829">
        <v>34701950.72226812</v>
      </c>
      <c r="C829">
        <v>5133895.191866048</v>
      </c>
    </row>
    <row r="830" spans="1:3">
      <c r="A830">
        <v>828</v>
      </c>
      <c r="B830">
        <v>34701952.38249435</v>
      </c>
      <c r="C830">
        <v>5133407.738000537</v>
      </c>
    </row>
    <row r="831" spans="1:3">
      <c r="A831">
        <v>829</v>
      </c>
      <c r="B831">
        <v>34701950.97013179</v>
      </c>
      <c r="C831">
        <v>5133810.65471125</v>
      </c>
    </row>
    <row r="832" spans="1:3">
      <c r="A832">
        <v>830</v>
      </c>
      <c r="B832">
        <v>34701950.97571934</v>
      </c>
      <c r="C832">
        <v>5134072.628889744</v>
      </c>
    </row>
    <row r="833" spans="1:3">
      <c r="A833">
        <v>831</v>
      </c>
      <c r="B833">
        <v>34701951.26865209</v>
      </c>
      <c r="C833">
        <v>5133810.93655221</v>
      </c>
    </row>
    <row r="834" spans="1:3">
      <c r="A834">
        <v>832</v>
      </c>
      <c r="B834">
        <v>34701951.15840848</v>
      </c>
      <c r="C834">
        <v>5133242.890600194</v>
      </c>
    </row>
    <row r="835" spans="1:3">
      <c r="A835">
        <v>833</v>
      </c>
      <c r="B835">
        <v>34701951.48174267</v>
      </c>
      <c r="C835">
        <v>5133378.725802536</v>
      </c>
    </row>
    <row r="836" spans="1:3">
      <c r="A836">
        <v>834</v>
      </c>
      <c r="B836">
        <v>34701950.11987396</v>
      </c>
      <c r="C836">
        <v>5134664.914333744</v>
      </c>
    </row>
    <row r="837" spans="1:3">
      <c r="A837">
        <v>835</v>
      </c>
      <c r="B837">
        <v>34701950.64667019</v>
      </c>
      <c r="C837">
        <v>5134343.726336719</v>
      </c>
    </row>
    <row r="838" spans="1:3">
      <c r="A838">
        <v>836</v>
      </c>
      <c r="B838">
        <v>34701951.97124445</v>
      </c>
      <c r="C838">
        <v>5134986.189279458</v>
      </c>
    </row>
    <row r="839" spans="1:3">
      <c r="A839">
        <v>837</v>
      </c>
      <c r="B839">
        <v>34701950.92302271</v>
      </c>
      <c r="C839">
        <v>5134688.052782829</v>
      </c>
    </row>
    <row r="840" spans="1:3">
      <c r="A840">
        <v>838</v>
      </c>
      <c r="B840">
        <v>34701951.11645552</v>
      </c>
      <c r="C840">
        <v>5135021.152046166</v>
      </c>
    </row>
    <row r="841" spans="1:3">
      <c r="A841">
        <v>839</v>
      </c>
      <c r="B841">
        <v>34701950.35450924</v>
      </c>
      <c r="C841">
        <v>5134862.878931548</v>
      </c>
    </row>
    <row r="842" spans="1:3">
      <c r="A842">
        <v>840</v>
      </c>
      <c r="B842">
        <v>34701950.22263338</v>
      </c>
      <c r="C842">
        <v>5133901.394164168</v>
      </c>
    </row>
    <row r="843" spans="1:3">
      <c r="A843">
        <v>841</v>
      </c>
      <c r="B843">
        <v>34701950.72523107</v>
      </c>
      <c r="C843">
        <v>5134609.494717269</v>
      </c>
    </row>
    <row r="844" spans="1:3">
      <c r="A844">
        <v>842</v>
      </c>
      <c r="B844">
        <v>34701950.05549297</v>
      </c>
      <c r="C844">
        <v>5135804.230904894</v>
      </c>
    </row>
    <row r="845" spans="1:3">
      <c r="A845">
        <v>843</v>
      </c>
      <c r="B845">
        <v>34701950.49510942</v>
      </c>
      <c r="C845">
        <v>5135989.479209322</v>
      </c>
    </row>
    <row r="846" spans="1:3">
      <c r="A846">
        <v>844</v>
      </c>
      <c r="B846">
        <v>34701949.91143154</v>
      </c>
      <c r="C846">
        <v>5136001.731199681</v>
      </c>
    </row>
    <row r="847" spans="1:3">
      <c r="A847">
        <v>845</v>
      </c>
      <c r="B847">
        <v>34701949.79539661</v>
      </c>
      <c r="C847">
        <v>5135702.570158648</v>
      </c>
    </row>
    <row r="848" spans="1:3">
      <c r="A848">
        <v>846</v>
      </c>
      <c r="B848">
        <v>34701949.15704139</v>
      </c>
      <c r="C848">
        <v>5136269.23929495</v>
      </c>
    </row>
    <row r="849" spans="1:3">
      <c r="A849">
        <v>847</v>
      </c>
      <c r="B849">
        <v>34701949.63355251</v>
      </c>
      <c r="C849">
        <v>5136178.623860612</v>
      </c>
    </row>
    <row r="850" spans="1:3">
      <c r="A850">
        <v>848</v>
      </c>
      <c r="B850">
        <v>34701949.25029511</v>
      </c>
      <c r="C850">
        <v>5136429.652289645</v>
      </c>
    </row>
    <row r="851" spans="1:3">
      <c r="A851">
        <v>849</v>
      </c>
      <c r="B851">
        <v>34701949.23048794</v>
      </c>
      <c r="C851">
        <v>5136155.71627358</v>
      </c>
    </row>
    <row r="852" spans="1:3">
      <c r="A852">
        <v>850</v>
      </c>
      <c r="B852">
        <v>34701950.15579198</v>
      </c>
      <c r="C852">
        <v>5136620.53986505</v>
      </c>
    </row>
    <row r="853" spans="1:3">
      <c r="A853">
        <v>851</v>
      </c>
      <c r="B853">
        <v>34701949.59590539</v>
      </c>
      <c r="C853">
        <v>5136426.419640896</v>
      </c>
    </row>
    <row r="854" spans="1:3">
      <c r="A854">
        <v>852</v>
      </c>
      <c r="B854">
        <v>34701950.35886016</v>
      </c>
      <c r="C854">
        <v>5135592.523627443</v>
      </c>
    </row>
    <row r="855" spans="1:3">
      <c r="A855">
        <v>853</v>
      </c>
      <c r="B855">
        <v>34701949.31772536</v>
      </c>
      <c r="C855">
        <v>5136292.688037502</v>
      </c>
    </row>
    <row r="856" spans="1:3">
      <c r="A856">
        <v>854</v>
      </c>
      <c r="B856">
        <v>34701950.16251992</v>
      </c>
      <c r="C856">
        <v>5136698.543096086</v>
      </c>
    </row>
    <row r="857" spans="1:3">
      <c r="A857">
        <v>855</v>
      </c>
      <c r="B857">
        <v>34701949.02461606</v>
      </c>
      <c r="C857">
        <v>5136171.997663075</v>
      </c>
    </row>
    <row r="858" spans="1:3">
      <c r="A858">
        <v>856</v>
      </c>
      <c r="B858">
        <v>34701950.63595806</v>
      </c>
      <c r="C858">
        <v>5136379.660896683</v>
      </c>
    </row>
    <row r="859" spans="1:3">
      <c r="A859">
        <v>857</v>
      </c>
      <c r="B859">
        <v>34701948.5972809</v>
      </c>
      <c r="C859">
        <v>5136185.787394959</v>
      </c>
    </row>
    <row r="860" spans="1:3">
      <c r="A860">
        <v>858</v>
      </c>
      <c r="B860">
        <v>34701950.85586163</v>
      </c>
      <c r="C860">
        <v>5136708.440651351</v>
      </c>
    </row>
    <row r="861" spans="1:3">
      <c r="A861">
        <v>859</v>
      </c>
      <c r="B861">
        <v>34701949.59177641</v>
      </c>
      <c r="C861">
        <v>5136429.988897827</v>
      </c>
    </row>
    <row r="862" spans="1:3">
      <c r="A862">
        <v>860</v>
      </c>
      <c r="B862">
        <v>34701948.07918541</v>
      </c>
      <c r="C862">
        <v>5135698.727804381</v>
      </c>
    </row>
    <row r="863" spans="1:3">
      <c r="A863">
        <v>861</v>
      </c>
      <c r="B863">
        <v>34701949.38866468</v>
      </c>
      <c r="C863">
        <v>5135525.091612927</v>
      </c>
    </row>
    <row r="864" spans="1:3">
      <c r="A864">
        <v>862</v>
      </c>
      <c r="B864">
        <v>34701949.04947546</v>
      </c>
      <c r="C864">
        <v>5134883.888959961</v>
      </c>
    </row>
    <row r="865" spans="1:3">
      <c r="A865">
        <v>863</v>
      </c>
      <c r="B865">
        <v>34701948.19653463</v>
      </c>
      <c r="C865">
        <v>5135612.171133914</v>
      </c>
    </row>
    <row r="866" spans="1:3">
      <c r="A866">
        <v>864</v>
      </c>
      <c r="B866">
        <v>34701948.95044107</v>
      </c>
      <c r="C866">
        <v>5135950.370776508</v>
      </c>
    </row>
    <row r="867" spans="1:3">
      <c r="A867">
        <v>865</v>
      </c>
      <c r="B867">
        <v>34701948.47643542</v>
      </c>
      <c r="C867">
        <v>5135818.720137436</v>
      </c>
    </row>
    <row r="868" spans="1:3">
      <c r="A868">
        <v>866</v>
      </c>
      <c r="B868">
        <v>34701947.87459688</v>
      </c>
      <c r="C868">
        <v>5135978.642271383</v>
      </c>
    </row>
    <row r="869" spans="1:3">
      <c r="A869">
        <v>867</v>
      </c>
      <c r="B869">
        <v>34701948.91549191</v>
      </c>
      <c r="C869">
        <v>5136212.770103609</v>
      </c>
    </row>
    <row r="870" spans="1:3">
      <c r="A870">
        <v>868</v>
      </c>
      <c r="B870">
        <v>34701949.20667528</v>
      </c>
      <c r="C870">
        <v>5134991.678765199</v>
      </c>
    </row>
    <row r="871" spans="1:3">
      <c r="A871">
        <v>869</v>
      </c>
      <c r="B871">
        <v>34701948.22353874</v>
      </c>
      <c r="C871">
        <v>5136036.826372759</v>
      </c>
    </row>
    <row r="872" spans="1:3">
      <c r="A872">
        <v>870</v>
      </c>
      <c r="B872">
        <v>34701947.36489509</v>
      </c>
      <c r="C872">
        <v>5136058.520086398</v>
      </c>
    </row>
    <row r="873" spans="1:3">
      <c r="A873">
        <v>871</v>
      </c>
      <c r="B873">
        <v>34701947.20454343</v>
      </c>
      <c r="C873">
        <v>5135747.003947834</v>
      </c>
    </row>
    <row r="874" spans="1:3">
      <c r="A874">
        <v>872</v>
      </c>
      <c r="B874">
        <v>34701947.56822882</v>
      </c>
      <c r="C874">
        <v>5135372.632026034</v>
      </c>
    </row>
    <row r="875" spans="1:3">
      <c r="A875">
        <v>873</v>
      </c>
      <c r="B875">
        <v>34701947.68324897</v>
      </c>
      <c r="C875">
        <v>5136328.668186404</v>
      </c>
    </row>
    <row r="876" spans="1:3">
      <c r="A876">
        <v>874</v>
      </c>
      <c r="B876">
        <v>34701947.62687075</v>
      </c>
      <c r="C876">
        <v>5136015.891370058</v>
      </c>
    </row>
    <row r="877" spans="1:3">
      <c r="A877">
        <v>875</v>
      </c>
      <c r="B877">
        <v>34701947.29858096</v>
      </c>
      <c r="C877">
        <v>5135805.82375524</v>
      </c>
    </row>
    <row r="878" spans="1:3">
      <c r="A878">
        <v>876</v>
      </c>
      <c r="B878">
        <v>34701947.77300492</v>
      </c>
      <c r="C878">
        <v>5134978.335198626</v>
      </c>
    </row>
    <row r="879" spans="1:3">
      <c r="A879">
        <v>877</v>
      </c>
      <c r="B879">
        <v>34701947.13103949</v>
      </c>
      <c r="C879">
        <v>5135497.326458986</v>
      </c>
    </row>
    <row r="880" spans="1:3">
      <c r="A880">
        <v>878</v>
      </c>
      <c r="B880">
        <v>34701946.94308484</v>
      </c>
      <c r="C880">
        <v>5135984.944608892</v>
      </c>
    </row>
    <row r="881" spans="1:3">
      <c r="A881">
        <v>879</v>
      </c>
      <c r="B881">
        <v>34701947.03641841</v>
      </c>
      <c r="C881">
        <v>5136063.245982306</v>
      </c>
    </row>
    <row r="882" spans="1:3">
      <c r="A882">
        <v>880</v>
      </c>
      <c r="B882">
        <v>34701947.40792653</v>
      </c>
      <c r="C882">
        <v>5136233.135399133</v>
      </c>
    </row>
    <row r="883" spans="1:3">
      <c r="A883">
        <v>881</v>
      </c>
      <c r="B883">
        <v>34701946.99212445</v>
      </c>
      <c r="C883">
        <v>5135651.244029211</v>
      </c>
    </row>
    <row r="884" spans="1:3">
      <c r="A884">
        <v>882</v>
      </c>
      <c r="B884">
        <v>34701948.05722579</v>
      </c>
      <c r="C884">
        <v>5136164.521643612</v>
      </c>
    </row>
    <row r="885" spans="1:3">
      <c r="A885">
        <v>883</v>
      </c>
      <c r="B885">
        <v>34701948.14285265</v>
      </c>
      <c r="C885">
        <v>5135896.599484591</v>
      </c>
    </row>
    <row r="886" spans="1:3">
      <c r="A886">
        <v>884</v>
      </c>
      <c r="B886">
        <v>34701947.68552653</v>
      </c>
      <c r="C886">
        <v>5135775.124234586</v>
      </c>
    </row>
    <row r="887" spans="1:3">
      <c r="A887">
        <v>885</v>
      </c>
      <c r="B887">
        <v>34701947.26219776</v>
      </c>
      <c r="C887">
        <v>5136016.970643248</v>
      </c>
    </row>
    <row r="888" spans="1:3">
      <c r="A888">
        <v>886</v>
      </c>
      <c r="B888">
        <v>34701947.32054391</v>
      </c>
      <c r="C888">
        <v>5136251.689912642</v>
      </c>
    </row>
    <row r="889" spans="1:3">
      <c r="A889">
        <v>887</v>
      </c>
      <c r="B889">
        <v>34701947.58771642</v>
      </c>
      <c r="C889">
        <v>5136116.151817026</v>
      </c>
    </row>
    <row r="890" spans="1:3">
      <c r="A890">
        <v>888</v>
      </c>
      <c r="B890">
        <v>34701947.29908086</v>
      </c>
      <c r="C890">
        <v>5136356.261453713</v>
      </c>
    </row>
    <row r="891" spans="1:3">
      <c r="A891">
        <v>889</v>
      </c>
      <c r="B891">
        <v>34701947.18794408</v>
      </c>
      <c r="C891">
        <v>5135816.897019561</v>
      </c>
    </row>
    <row r="892" spans="1:3">
      <c r="A892">
        <v>890</v>
      </c>
      <c r="B892">
        <v>34701947.07165185</v>
      </c>
      <c r="C892">
        <v>5135195.352285375</v>
      </c>
    </row>
    <row r="893" spans="1:3">
      <c r="A893">
        <v>891</v>
      </c>
      <c r="B893">
        <v>34701947.56030891</v>
      </c>
      <c r="C893">
        <v>5135915.377911238</v>
      </c>
    </row>
    <row r="894" spans="1:3">
      <c r="A894">
        <v>892</v>
      </c>
      <c r="B894">
        <v>34701947.54629016</v>
      </c>
      <c r="C894">
        <v>5136129.893766673</v>
      </c>
    </row>
    <row r="895" spans="1:3">
      <c r="A895">
        <v>893</v>
      </c>
      <c r="B895">
        <v>34701947.17815391</v>
      </c>
      <c r="C895">
        <v>5136224.445119722</v>
      </c>
    </row>
    <row r="896" spans="1:3">
      <c r="A896">
        <v>894</v>
      </c>
      <c r="B896">
        <v>34701948.28247364</v>
      </c>
      <c r="C896">
        <v>5136061.35244951</v>
      </c>
    </row>
    <row r="897" spans="1:3">
      <c r="A897">
        <v>895</v>
      </c>
      <c r="B897">
        <v>34701947.63534219</v>
      </c>
      <c r="C897">
        <v>5135699.389946124</v>
      </c>
    </row>
    <row r="898" spans="1:3">
      <c r="A898">
        <v>896</v>
      </c>
      <c r="B898">
        <v>34701947.39769387</v>
      </c>
      <c r="C898">
        <v>5135893.27350985</v>
      </c>
    </row>
    <row r="899" spans="1:3">
      <c r="A899">
        <v>897</v>
      </c>
      <c r="B899">
        <v>34701947.23274912</v>
      </c>
      <c r="C899">
        <v>5136109.122582819</v>
      </c>
    </row>
    <row r="900" spans="1:3">
      <c r="A900">
        <v>898</v>
      </c>
      <c r="B900">
        <v>34701946.99002126</v>
      </c>
      <c r="C900">
        <v>5136017.089763891</v>
      </c>
    </row>
    <row r="901" spans="1:3">
      <c r="A901">
        <v>899</v>
      </c>
      <c r="B901">
        <v>34701946.96011898</v>
      </c>
      <c r="C901">
        <v>5135471.530888062</v>
      </c>
    </row>
    <row r="902" spans="1:3">
      <c r="A902">
        <v>900</v>
      </c>
      <c r="B902">
        <v>34701947.21159993</v>
      </c>
      <c r="C902">
        <v>5136064.944973706</v>
      </c>
    </row>
    <row r="903" spans="1:3">
      <c r="A903">
        <v>901</v>
      </c>
      <c r="B903">
        <v>34701947.66961905</v>
      </c>
      <c r="C903">
        <v>5136134.924850664</v>
      </c>
    </row>
    <row r="904" spans="1:3">
      <c r="A904">
        <v>902</v>
      </c>
      <c r="B904">
        <v>34701947.14642166</v>
      </c>
      <c r="C904">
        <v>5136167.002691508</v>
      </c>
    </row>
    <row r="905" spans="1:3">
      <c r="A905">
        <v>903</v>
      </c>
      <c r="B905">
        <v>34701946.63201882</v>
      </c>
      <c r="C905">
        <v>5135750.507810484</v>
      </c>
    </row>
    <row r="906" spans="1:3">
      <c r="A906">
        <v>904</v>
      </c>
      <c r="B906">
        <v>34701946.76326427</v>
      </c>
      <c r="C906">
        <v>5135878.800287757</v>
      </c>
    </row>
    <row r="907" spans="1:3">
      <c r="A907">
        <v>905</v>
      </c>
      <c r="B907">
        <v>34701946.22479013</v>
      </c>
      <c r="C907">
        <v>5135640.537230904</v>
      </c>
    </row>
    <row r="908" spans="1:3">
      <c r="A908">
        <v>906</v>
      </c>
      <c r="B908">
        <v>34701946.39958282</v>
      </c>
      <c r="C908">
        <v>5135558.269256112</v>
      </c>
    </row>
    <row r="909" spans="1:3">
      <c r="A909">
        <v>907</v>
      </c>
      <c r="B909">
        <v>34701946.45808793</v>
      </c>
      <c r="C909">
        <v>5136170.161989653</v>
      </c>
    </row>
    <row r="910" spans="1:3">
      <c r="A910">
        <v>908</v>
      </c>
      <c r="B910">
        <v>34701946.14109325</v>
      </c>
      <c r="C910">
        <v>5135749.079063922</v>
      </c>
    </row>
    <row r="911" spans="1:3">
      <c r="A911">
        <v>909</v>
      </c>
      <c r="B911">
        <v>34701946.15823656</v>
      </c>
      <c r="C911">
        <v>5135721.618791161</v>
      </c>
    </row>
    <row r="912" spans="1:3">
      <c r="A912">
        <v>910</v>
      </c>
      <c r="B912">
        <v>34701946.32903005</v>
      </c>
      <c r="C912">
        <v>5135819.674287282</v>
      </c>
    </row>
    <row r="913" spans="1:3">
      <c r="A913">
        <v>911</v>
      </c>
      <c r="B913">
        <v>34701945.74083103</v>
      </c>
      <c r="C913">
        <v>5135664.919937113</v>
      </c>
    </row>
    <row r="914" spans="1:3">
      <c r="A914">
        <v>912</v>
      </c>
      <c r="B914">
        <v>34701946.06437873</v>
      </c>
      <c r="C914">
        <v>5135620.099717632</v>
      </c>
    </row>
    <row r="915" spans="1:3">
      <c r="A915">
        <v>913</v>
      </c>
      <c r="B915">
        <v>34701945.32735105</v>
      </c>
      <c r="C915">
        <v>5135703.471515154</v>
      </c>
    </row>
    <row r="916" spans="1:3">
      <c r="A916">
        <v>914</v>
      </c>
      <c r="B916">
        <v>34701945.63809917</v>
      </c>
      <c r="C916">
        <v>5135629.140812</v>
      </c>
    </row>
    <row r="917" spans="1:3">
      <c r="A917">
        <v>915</v>
      </c>
      <c r="B917">
        <v>34701944.90438861</v>
      </c>
      <c r="C917">
        <v>5135578.100455903</v>
      </c>
    </row>
    <row r="918" spans="1:3">
      <c r="A918">
        <v>916</v>
      </c>
      <c r="B918">
        <v>34701944.46977739</v>
      </c>
      <c r="C918">
        <v>5135717.761734918</v>
      </c>
    </row>
    <row r="919" spans="1:3">
      <c r="A919">
        <v>917</v>
      </c>
      <c r="B919">
        <v>34701944.62543877</v>
      </c>
      <c r="C919">
        <v>5135773.402534638</v>
      </c>
    </row>
    <row r="920" spans="1:3">
      <c r="A920">
        <v>918</v>
      </c>
      <c r="B920">
        <v>34701944.0368551</v>
      </c>
      <c r="C920">
        <v>5135241.971332901</v>
      </c>
    </row>
    <row r="921" spans="1:3">
      <c r="A921">
        <v>919</v>
      </c>
      <c r="B921">
        <v>34701944.10109273</v>
      </c>
      <c r="C921">
        <v>5135153.026497281</v>
      </c>
    </row>
    <row r="922" spans="1:3">
      <c r="A922">
        <v>920</v>
      </c>
      <c r="B922">
        <v>34701944.20346568</v>
      </c>
      <c r="C922">
        <v>5135097.406491003</v>
      </c>
    </row>
    <row r="923" spans="1:3">
      <c r="A923">
        <v>921</v>
      </c>
      <c r="B923">
        <v>34701944.26456343</v>
      </c>
      <c r="C923">
        <v>5135096.661173462</v>
      </c>
    </row>
    <row r="924" spans="1:3">
      <c r="A924">
        <v>922</v>
      </c>
      <c r="B924">
        <v>34701944.41455633</v>
      </c>
      <c r="C924">
        <v>5135029.742918724</v>
      </c>
    </row>
    <row r="925" spans="1:3">
      <c r="A925">
        <v>923</v>
      </c>
      <c r="B925">
        <v>34701944.16642237</v>
      </c>
      <c r="C925">
        <v>5135211.773860645</v>
      </c>
    </row>
    <row r="926" spans="1:3">
      <c r="A926">
        <v>924</v>
      </c>
      <c r="B926">
        <v>34701944.44521279</v>
      </c>
      <c r="C926">
        <v>5135134.510222107</v>
      </c>
    </row>
    <row r="927" spans="1:3">
      <c r="A927">
        <v>925</v>
      </c>
      <c r="B927">
        <v>34701944.00456446</v>
      </c>
      <c r="C927">
        <v>5135346.494753814</v>
      </c>
    </row>
    <row r="928" spans="1:3">
      <c r="A928">
        <v>926</v>
      </c>
      <c r="B928">
        <v>34701943.87752066</v>
      </c>
      <c r="C928">
        <v>5135304.530642648</v>
      </c>
    </row>
    <row r="929" spans="1:3">
      <c r="A929">
        <v>927</v>
      </c>
      <c r="B929">
        <v>34701944.09822289</v>
      </c>
      <c r="C929">
        <v>5135312.333710396</v>
      </c>
    </row>
    <row r="930" spans="1:3">
      <c r="A930">
        <v>928</v>
      </c>
      <c r="B930">
        <v>34701943.57654442</v>
      </c>
      <c r="C930">
        <v>5135534.471957602</v>
      </c>
    </row>
    <row r="931" spans="1:3">
      <c r="A931">
        <v>929</v>
      </c>
      <c r="B931">
        <v>34701943.73220295</v>
      </c>
      <c r="C931">
        <v>5135708.939608607</v>
      </c>
    </row>
    <row r="932" spans="1:3">
      <c r="A932">
        <v>930</v>
      </c>
      <c r="B932">
        <v>34701943.41208769</v>
      </c>
      <c r="C932">
        <v>5135636.203900009</v>
      </c>
    </row>
    <row r="933" spans="1:3">
      <c r="A933">
        <v>931</v>
      </c>
      <c r="B933">
        <v>34701943.51961775</v>
      </c>
      <c r="C933">
        <v>5135900.36920925</v>
      </c>
    </row>
    <row r="934" spans="1:3">
      <c r="A934">
        <v>932</v>
      </c>
      <c r="B934">
        <v>34701943.6557569</v>
      </c>
      <c r="C934">
        <v>5135947.34187398</v>
      </c>
    </row>
    <row r="935" spans="1:3">
      <c r="A935">
        <v>933</v>
      </c>
      <c r="B935">
        <v>34701943.54749114</v>
      </c>
      <c r="C935">
        <v>5135648.898115873</v>
      </c>
    </row>
    <row r="936" spans="1:3">
      <c r="A936">
        <v>934</v>
      </c>
      <c r="B936">
        <v>34701943.50065813</v>
      </c>
      <c r="C936">
        <v>5135878.464065812</v>
      </c>
    </row>
    <row r="937" spans="1:3">
      <c r="A937">
        <v>935</v>
      </c>
      <c r="B937">
        <v>34701943.44442829</v>
      </c>
      <c r="C937">
        <v>5135696.297332321</v>
      </c>
    </row>
    <row r="938" spans="1:3">
      <c r="A938">
        <v>936</v>
      </c>
      <c r="B938">
        <v>34701943.35914764</v>
      </c>
      <c r="C938">
        <v>5135826.559941447</v>
      </c>
    </row>
    <row r="939" spans="1:3">
      <c r="A939">
        <v>937</v>
      </c>
      <c r="B939">
        <v>34701943.45272802</v>
      </c>
      <c r="C939">
        <v>5136088.868714616</v>
      </c>
    </row>
    <row r="940" spans="1:3">
      <c r="A940">
        <v>938</v>
      </c>
      <c r="B940">
        <v>34701943.27868546</v>
      </c>
      <c r="C940">
        <v>5135931.973949534</v>
      </c>
    </row>
    <row r="941" spans="1:3">
      <c r="A941">
        <v>939</v>
      </c>
      <c r="B941">
        <v>34701943.53622638</v>
      </c>
      <c r="C941">
        <v>5135953.86391619</v>
      </c>
    </row>
    <row r="942" spans="1:3">
      <c r="A942">
        <v>940</v>
      </c>
      <c r="B942">
        <v>34701943.37305498</v>
      </c>
      <c r="C942">
        <v>5136020.25682661</v>
      </c>
    </row>
    <row r="943" spans="1:3">
      <c r="A943">
        <v>941</v>
      </c>
      <c r="B943">
        <v>34701943.22594583</v>
      </c>
      <c r="C943">
        <v>5135814.453904289</v>
      </c>
    </row>
    <row r="944" spans="1:3">
      <c r="A944">
        <v>942</v>
      </c>
      <c r="B944">
        <v>34701943.5962169</v>
      </c>
      <c r="C944">
        <v>5135752.733553397</v>
      </c>
    </row>
    <row r="945" spans="1:3">
      <c r="A945">
        <v>943</v>
      </c>
      <c r="B945">
        <v>34701943.2208397</v>
      </c>
      <c r="C945">
        <v>5135806.180286697</v>
      </c>
    </row>
    <row r="946" spans="1:3">
      <c r="A946">
        <v>944</v>
      </c>
      <c r="B946">
        <v>34701943.36684841</v>
      </c>
      <c r="C946">
        <v>5135595.703209955</v>
      </c>
    </row>
    <row r="947" spans="1:3">
      <c r="A947">
        <v>945</v>
      </c>
      <c r="B947">
        <v>34701943.21393846</v>
      </c>
      <c r="C947">
        <v>5135705.143050521</v>
      </c>
    </row>
    <row r="948" spans="1:3">
      <c r="A948">
        <v>946</v>
      </c>
      <c r="B948">
        <v>34701943.55891448</v>
      </c>
      <c r="C948">
        <v>5135535.780792018</v>
      </c>
    </row>
    <row r="949" spans="1:3">
      <c r="A949">
        <v>947</v>
      </c>
      <c r="B949">
        <v>34701943.37611559</v>
      </c>
      <c r="C949">
        <v>5135619.245806682</v>
      </c>
    </row>
    <row r="950" spans="1:3">
      <c r="A950">
        <v>948</v>
      </c>
      <c r="B950">
        <v>34701943.39912076</v>
      </c>
      <c r="C950">
        <v>5135571.540029189</v>
      </c>
    </row>
    <row r="951" spans="1:3">
      <c r="A951">
        <v>949</v>
      </c>
      <c r="B951">
        <v>34701943.3295984</v>
      </c>
      <c r="C951">
        <v>5135903.647825093</v>
      </c>
    </row>
    <row r="952" spans="1:3">
      <c r="A952">
        <v>950</v>
      </c>
      <c r="B952">
        <v>34701943.47093461</v>
      </c>
      <c r="C952">
        <v>5135897.973340182</v>
      </c>
    </row>
    <row r="953" spans="1:3">
      <c r="A953">
        <v>951</v>
      </c>
      <c r="B953">
        <v>34701943.51618248</v>
      </c>
      <c r="C953">
        <v>5135729.799697715</v>
      </c>
    </row>
    <row r="954" spans="1:3">
      <c r="A954">
        <v>952</v>
      </c>
      <c r="B954">
        <v>34701943.24595347</v>
      </c>
      <c r="C954">
        <v>5135385.466823876</v>
      </c>
    </row>
    <row r="955" spans="1:3">
      <c r="A955">
        <v>953</v>
      </c>
      <c r="B955">
        <v>34701943.31948685</v>
      </c>
      <c r="C955">
        <v>5135659.527197936</v>
      </c>
    </row>
    <row r="956" spans="1:3">
      <c r="A956">
        <v>954</v>
      </c>
      <c r="B956">
        <v>34701943.63938329</v>
      </c>
      <c r="C956">
        <v>5135379.727708879</v>
      </c>
    </row>
    <row r="957" spans="1:3">
      <c r="A957">
        <v>955</v>
      </c>
      <c r="B957">
        <v>34701943.28516406</v>
      </c>
      <c r="C957">
        <v>5135758.584781969</v>
      </c>
    </row>
    <row r="958" spans="1:3">
      <c r="A958">
        <v>956</v>
      </c>
      <c r="B958">
        <v>34701943.22910346</v>
      </c>
      <c r="C958">
        <v>5135441.924122543</v>
      </c>
    </row>
    <row r="959" spans="1:3">
      <c r="A959">
        <v>957</v>
      </c>
      <c r="B959">
        <v>34701943.22693174</v>
      </c>
      <c r="C959">
        <v>5135723.14762212</v>
      </c>
    </row>
    <row r="960" spans="1:3">
      <c r="A960">
        <v>958</v>
      </c>
      <c r="B960">
        <v>34701943.54865918</v>
      </c>
      <c r="C960">
        <v>5135696.494007416</v>
      </c>
    </row>
    <row r="961" spans="1:3">
      <c r="A961">
        <v>959</v>
      </c>
      <c r="B961">
        <v>34701943.26060856</v>
      </c>
      <c r="C961">
        <v>5135466.589022191</v>
      </c>
    </row>
    <row r="962" spans="1:3">
      <c r="A962">
        <v>960</v>
      </c>
      <c r="B962">
        <v>34701943.15999003</v>
      </c>
      <c r="C962">
        <v>5135935.41721035</v>
      </c>
    </row>
    <row r="963" spans="1:3">
      <c r="A963">
        <v>961</v>
      </c>
      <c r="B963">
        <v>34701943.10713571</v>
      </c>
      <c r="C963">
        <v>5136112.395115593</v>
      </c>
    </row>
    <row r="964" spans="1:3">
      <c r="A964">
        <v>962</v>
      </c>
      <c r="B964">
        <v>34701943.07479243</v>
      </c>
      <c r="C964">
        <v>5136184.038170794</v>
      </c>
    </row>
    <row r="965" spans="1:3">
      <c r="A965">
        <v>963</v>
      </c>
      <c r="B965">
        <v>34701943.10723594</v>
      </c>
      <c r="C965">
        <v>5136223.556003094</v>
      </c>
    </row>
    <row r="966" spans="1:3">
      <c r="A966">
        <v>964</v>
      </c>
      <c r="B966">
        <v>34701943.13917819</v>
      </c>
      <c r="C966">
        <v>5136149.096473341</v>
      </c>
    </row>
    <row r="967" spans="1:3">
      <c r="A967">
        <v>965</v>
      </c>
      <c r="B967">
        <v>34701943.19170085</v>
      </c>
      <c r="C967">
        <v>5136064.99494091</v>
      </c>
    </row>
    <row r="968" spans="1:3">
      <c r="A968">
        <v>966</v>
      </c>
      <c r="B968">
        <v>34701943.13184348</v>
      </c>
      <c r="C968">
        <v>5136241.906670957</v>
      </c>
    </row>
    <row r="969" spans="1:3">
      <c r="A969">
        <v>967</v>
      </c>
      <c r="B969">
        <v>34701943.13418502</v>
      </c>
      <c r="C969">
        <v>5136274.352414863</v>
      </c>
    </row>
    <row r="970" spans="1:3">
      <c r="A970">
        <v>968</v>
      </c>
      <c r="B970">
        <v>34701943.19467754</v>
      </c>
      <c r="C970">
        <v>5136240.905346921</v>
      </c>
    </row>
    <row r="971" spans="1:3">
      <c r="A971">
        <v>969</v>
      </c>
      <c r="B971">
        <v>34701943.03149117</v>
      </c>
      <c r="C971">
        <v>5136423.052688381</v>
      </c>
    </row>
    <row r="972" spans="1:3">
      <c r="A972">
        <v>970</v>
      </c>
      <c r="B972">
        <v>34701943.0403002</v>
      </c>
      <c r="C972">
        <v>5136399.808690959</v>
      </c>
    </row>
    <row r="973" spans="1:3">
      <c r="A973">
        <v>971</v>
      </c>
      <c r="B973">
        <v>34701943.03120036</v>
      </c>
      <c r="C973">
        <v>5136390.928177739</v>
      </c>
    </row>
    <row r="974" spans="1:3">
      <c r="A974">
        <v>972</v>
      </c>
      <c r="B974">
        <v>34701943.11507457</v>
      </c>
      <c r="C974">
        <v>5136409.012764066</v>
      </c>
    </row>
    <row r="975" spans="1:3">
      <c r="A975">
        <v>973</v>
      </c>
      <c r="B975">
        <v>34701942.92797803</v>
      </c>
      <c r="C975">
        <v>5136237.857392473</v>
      </c>
    </row>
    <row r="976" spans="1:3">
      <c r="A976">
        <v>974</v>
      </c>
      <c r="B976">
        <v>34701942.9006153</v>
      </c>
      <c r="C976">
        <v>5136204.527724802</v>
      </c>
    </row>
    <row r="977" spans="1:3">
      <c r="A977">
        <v>975</v>
      </c>
      <c r="B977">
        <v>34701942.84224382</v>
      </c>
      <c r="C977">
        <v>5136148.692066584</v>
      </c>
    </row>
    <row r="978" spans="1:3">
      <c r="A978">
        <v>976</v>
      </c>
      <c r="B978">
        <v>34701942.90648921</v>
      </c>
      <c r="C978">
        <v>5136110.690359877</v>
      </c>
    </row>
    <row r="979" spans="1:3">
      <c r="A979">
        <v>977</v>
      </c>
      <c r="B979">
        <v>34701942.74037905</v>
      </c>
      <c r="C979">
        <v>5136209.924352923</v>
      </c>
    </row>
    <row r="980" spans="1:3">
      <c r="A980">
        <v>978</v>
      </c>
      <c r="B980">
        <v>34701942.61569884</v>
      </c>
      <c r="C980">
        <v>5136139.051840854</v>
      </c>
    </row>
    <row r="981" spans="1:3">
      <c r="A981">
        <v>979</v>
      </c>
      <c r="B981">
        <v>34701942.74781942</v>
      </c>
      <c r="C981">
        <v>5136215.453442137</v>
      </c>
    </row>
    <row r="982" spans="1:3">
      <c r="A982">
        <v>980</v>
      </c>
      <c r="B982">
        <v>34701942.54342358</v>
      </c>
      <c r="C982">
        <v>5136070.664989978</v>
      </c>
    </row>
    <row r="983" spans="1:3">
      <c r="A983">
        <v>981</v>
      </c>
      <c r="B983">
        <v>34701942.59158865</v>
      </c>
      <c r="C983">
        <v>5135949.740091812</v>
      </c>
    </row>
    <row r="984" spans="1:3">
      <c r="A984">
        <v>982</v>
      </c>
      <c r="B984">
        <v>34701942.65290611</v>
      </c>
      <c r="C984">
        <v>5136146.018702024</v>
      </c>
    </row>
    <row r="985" spans="1:3">
      <c r="A985">
        <v>983</v>
      </c>
      <c r="B985">
        <v>34701942.51144424</v>
      </c>
      <c r="C985">
        <v>5136137.625363201</v>
      </c>
    </row>
    <row r="986" spans="1:3">
      <c r="A986">
        <v>984</v>
      </c>
      <c r="B986">
        <v>34701942.51257014</v>
      </c>
      <c r="C986">
        <v>5136221.376364738</v>
      </c>
    </row>
    <row r="987" spans="1:3">
      <c r="A987">
        <v>985</v>
      </c>
      <c r="B987">
        <v>34701942.45359962</v>
      </c>
      <c r="C987">
        <v>5136199.269234377</v>
      </c>
    </row>
    <row r="988" spans="1:3">
      <c r="A988">
        <v>986</v>
      </c>
      <c r="B988">
        <v>34701942.48492763</v>
      </c>
      <c r="C988">
        <v>5136197.054248209</v>
      </c>
    </row>
    <row r="989" spans="1:3">
      <c r="A989">
        <v>987</v>
      </c>
      <c r="B989">
        <v>34701942.4738386</v>
      </c>
      <c r="C989">
        <v>5136229.561951047</v>
      </c>
    </row>
    <row r="990" spans="1:3">
      <c r="A990">
        <v>988</v>
      </c>
      <c r="B990">
        <v>34701942.4989418</v>
      </c>
      <c r="C990">
        <v>5136158.60594074</v>
      </c>
    </row>
    <row r="991" spans="1:3">
      <c r="A991">
        <v>989</v>
      </c>
      <c r="B991">
        <v>34701942.41586073</v>
      </c>
      <c r="C991">
        <v>5135960.382241291</v>
      </c>
    </row>
    <row r="992" spans="1:3">
      <c r="A992">
        <v>990</v>
      </c>
      <c r="B992">
        <v>34701942.41293174</v>
      </c>
      <c r="C992">
        <v>5135906.033808181</v>
      </c>
    </row>
    <row r="993" spans="1:3">
      <c r="A993">
        <v>991</v>
      </c>
      <c r="B993">
        <v>34701942.41986515</v>
      </c>
      <c r="C993">
        <v>5135733.531020097</v>
      </c>
    </row>
    <row r="994" spans="1:3">
      <c r="A994">
        <v>992</v>
      </c>
      <c r="B994">
        <v>34701942.44774935</v>
      </c>
      <c r="C994">
        <v>5135917.133430036</v>
      </c>
    </row>
    <row r="995" spans="1:3">
      <c r="A995">
        <v>993</v>
      </c>
      <c r="B995">
        <v>34701942.47545211</v>
      </c>
      <c r="C995">
        <v>5135671.870489197</v>
      </c>
    </row>
    <row r="996" spans="1:3">
      <c r="A996">
        <v>994</v>
      </c>
      <c r="B996">
        <v>34701942.45414414</v>
      </c>
      <c r="C996">
        <v>5135878.142189497</v>
      </c>
    </row>
    <row r="997" spans="1:3">
      <c r="A997">
        <v>995</v>
      </c>
      <c r="B997">
        <v>34701942.29981931</v>
      </c>
      <c r="C997">
        <v>5135954.117972612</v>
      </c>
    </row>
    <row r="998" spans="1:3">
      <c r="A998">
        <v>996</v>
      </c>
      <c r="B998">
        <v>34701942.30415855</v>
      </c>
      <c r="C998">
        <v>5135844.479861851</v>
      </c>
    </row>
    <row r="999" spans="1:3">
      <c r="A999">
        <v>997</v>
      </c>
      <c r="B999">
        <v>34701942.32637903</v>
      </c>
      <c r="C999">
        <v>5135952.424163403</v>
      </c>
    </row>
    <row r="1000" spans="1:3">
      <c r="A1000">
        <v>998</v>
      </c>
      <c r="B1000">
        <v>34701942.30865212</v>
      </c>
      <c r="C1000">
        <v>5136039.742159382</v>
      </c>
    </row>
    <row r="1001" spans="1:3">
      <c r="A1001">
        <v>999</v>
      </c>
      <c r="B1001">
        <v>34701942.40798151</v>
      </c>
      <c r="C1001">
        <v>5136014.13905453</v>
      </c>
    </row>
    <row r="1002" spans="1:3">
      <c r="A1002">
        <v>1000</v>
      </c>
      <c r="B1002">
        <v>34701942.38245917</v>
      </c>
      <c r="C1002">
        <v>5135666.543875434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17960297.63816475</v>
      </c>
      <c r="C2">
        <v>10977681.85060574</v>
      </c>
    </row>
    <row r="3" spans="1:3">
      <c r="A3">
        <v>1</v>
      </c>
      <c r="B3">
        <v>79786298.80813611</v>
      </c>
      <c r="C3">
        <v>10977681.85060574</v>
      </c>
    </row>
    <row r="4" spans="1:3">
      <c r="A4">
        <v>2</v>
      </c>
      <c r="B4">
        <v>72412556.79094769</v>
      </c>
      <c r="C4">
        <v>10977681.85060574</v>
      </c>
    </row>
    <row r="5" spans="1:3">
      <c r="A5">
        <v>3</v>
      </c>
      <c r="B5">
        <v>67576578.64381753</v>
      </c>
      <c r="C5">
        <v>10977681.85060574</v>
      </c>
    </row>
    <row r="6" spans="1:3">
      <c r="A6">
        <v>4</v>
      </c>
      <c r="B6">
        <v>66426688.61592622</v>
      </c>
      <c r="C6">
        <v>10977681.85060574</v>
      </c>
    </row>
    <row r="7" spans="1:3">
      <c r="A7">
        <v>5</v>
      </c>
      <c r="B7">
        <v>64643182.089908</v>
      </c>
      <c r="C7">
        <v>10977681.85060574</v>
      </c>
    </row>
    <row r="8" spans="1:3">
      <c r="A8">
        <v>6</v>
      </c>
      <c r="B8">
        <v>63902415.48574933</v>
      </c>
      <c r="C8">
        <v>10977681.85060574</v>
      </c>
    </row>
    <row r="9" spans="1:3">
      <c r="A9">
        <v>7</v>
      </c>
      <c r="B9">
        <v>62430041.91128373</v>
      </c>
      <c r="C9">
        <v>10977681.85060574</v>
      </c>
    </row>
    <row r="10" spans="1:3">
      <c r="A10">
        <v>8</v>
      </c>
      <c r="B10">
        <v>61871668.62241833</v>
      </c>
      <c r="C10">
        <v>10977681.85060574</v>
      </c>
    </row>
    <row r="11" spans="1:3">
      <c r="A11">
        <v>9</v>
      </c>
      <c r="B11">
        <v>60553283.2716426</v>
      </c>
      <c r="C11">
        <v>10977681.85060574</v>
      </c>
    </row>
    <row r="12" spans="1:3">
      <c r="A12">
        <v>10</v>
      </c>
      <c r="B12">
        <v>60096390.11191655</v>
      </c>
      <c r="C12">
        <v>10977681.85060574</v>
      </c>
    </row>
    <row r="13" spans="1:3">
      <c r="A13">
        <v>11</v>
      </c>
      <c r="B13">
        <v>58870913.97367232</v>
      </c>
      <c r="C13">
        <v>10977681.85060574</v>
      </c>
    </row>
    <row r="14" spans="1:3">
      <c r="A14">
        <v>12</v>
      </c>
      <c r="B14">
        <v>58476018.60419423</v>
      </c>
      <c r="C14">
        <v>10977681.85060574</v>
      </c>
    </row>
    <row r="15" spans="1:3">
      <c r="A15">
        <v>13</v>
      </c>
      <c r="B15">
        <v>57310004.28121041</v>
      </c>
      <c r="C15">
        <v>10977681.85060574</v>
      </c>
    </row>
    <row r="16" spans="1:3">
      <c r="A16">
        <v>14</v>
      </c>
      <c r="B16">
        <v>56955620.43822064</v>
      </c>
      <c r="C16">
        <v>10977681.85060574</v>
      </c>
    </row>
    <row r="17" spans="1:3">
      <c r="A17">
        <v>15</v>
      </c>
      <c r="B17">
        <v>55829599.60679417</v>
      </c>
      <c r="C17">
        <v>10977681.85060574</v>
      </c>
    </row>
    <row r="18" spans="1:3">
      <c r="A18">
        <v>16</v>
      </c>
      <c r="B18">
        <v>55504586.53623317</v>
      </c>
      <c r="C18">
        <v>10977681.85060574</v>
      </c>
    </row>
    <row r="19" spans="1:3">
      <c r="A19">
        <v>17</v>
      </c>
      <c r="B19">
        <v>54413435.59168523</v>
      </c>
      <c r="C19">
        <v>10977681.85060574</v>
      </c>
    </row>
    <row r="20" spans="1:3">
      <c r="A20">
        <v>18</v>
      </c>
      <c r="B20">
        <v>54108902.66172662</v>
      </c>
      <c r="C20">
        <v>10977681.85060574</v>
      </c>
    </row>
    <row r="21" spans="1:3">
      <c r="A21">
        <v>19</v>
      </c>
      <c r="B21">
        <v>53042904.66673913</v>
      </c>
      <c r="C21">
        <v>10977681.85060574</v>
      </c>
    </row>
    <row r="22" spans="1:3">
      <c r="A22">
        <v>20</v>
      </c>
      <c r="B22">
        <v>52752482.1547447</v>
      </c>
      <c r="C22">
        <v>10977681.85060574</v>
      </c>
    </row>
    <row r="23" spans="1:3">
      <c r="A23">
        <v>21</v>
      </c>
      <c r="B23">
        <v>51703467.10883973</v>
      </c>
      <c r="C23">
        <v>10977681.85060574</v>
      </c>
    </row>
    <row r="24" spans="1:3">
      <c r="A24">
        <v>22</v>
      </c>
      <c r="B24">
        <v>51424889.81496561</v>
      </c>
      <c r="C24">
        <v>10977681.85060574</v>
      </c>
    </row>
    <row r="25" spans="1:3">
      <c r="A25">
        <v>23</v>
      </c>
      <c r="B25">
        <v>50395357.47293685</v>
      </c>
      <c r="C25">
        <v>10977681.85060574</v>
      </c>
    </row>
    <row r="26" spans="1:3">
      <c r="A26">
        <v>24</v>
      </c>
      <c r="B26">
        <v>50126435.88138084</v>
      </c>
      <c r="C26">
        <v>10977681.85060574</v>
      </c>
    </row>
    <row r="27" spans="1:3">
      <c r="A27">
        <v>25</v>
      </c>
      <c r="B27">
        <v>49116109.2522778</v>
      </c>
      <c r="C27">
        <v>10977681.85060574</v>
      </c>
    </row>
    <row r="28" spans="1:3">
      <c r="A28">
        <v>26</v>
      </c>
      <c r="B28">
        <v>48855805.7224803</v>
      </c>
      <c r="C28">
        <v>10977681.85060574</v>
      </c>
    </row>
    <row r="29" spans="1:3">
      <c r="A29">
        <v>27</v>
      </c>
      <c r="B29">
        <v>47866603.7648092</v>
      </c>
      <c r="C29">
        <v>10977681.85060574</v>
      </c>
    </row>
    <row r="30" spans="1:3">
      <c r="A30">
        <v>28</v>
      </c>
      <c r="B30">
        <v>47620395.97992458</v>
      </c>
      <c r="C30">
        <v>10977681.85060574</v>
      </c>
    </row>
    <row r="31" spans="1:3">
      <c r="A31">
        <v>29</v>
      </c>
      <c r="B31">
        <v>46668225.57242581</v>
      </c>
      <c r="C31">
        <v>10977681.85060574</v>
      </c>
    </row>
    <row r="32" spans="1:3">
      <c r="A32">
        <v>30</v>
      </c>
      <c r="B32">
        <v>46434296.57552245</v>
      </c>
      <c r="C32">
        <v>10977681.85060574</v>
      </c>
    </row>
    <row r="33" spans="1:3">
      <c r="A33">
        <v>31</v>
      </c>
      <c r="B33">
        <v>45523328.39729057</v>
      </c>
      <c r="C33">
        <v>10977681.85060574</v>
      </c>
    </row>
    <row r="34" spans="1:3">
      <c r="A34">
        <v>32</v>
      </c>
      <c r="B34">
        <v>41646460.58565195</v>
      </c>
      <c r="C34">
        <v>10977681.85060574</v>
      </c>
    </row>
    <row r="35" spans="1:3">
      <c r="A35">
        <v>33</v>
      </c>
      <c r="B35">
        <v>39758204.07768528</v>
      </c>
      <c r="C35">
        <v>10977681.85060574</v>
      </c>
    </row>
    <row r="36" spans="1:3">
      <c r="A36">
        <v>34</v>
      </c>
      <c r="B36">
        <v>38305002.03943519</v>
      </c>
      <c r="C36">
        <v>10977681.85060574</v>
      </c>
    </row>
    <row r="37" spans="1:3">
      <c r="A37">
        <v>35</v>
      </c>
      <c r="B37">
        <v>38813735.02766334</v>
      </c>
      <c r="C37">
        <v>10977681.85060574</v>
      </c>
    </row>
    <row r="38" spans="1:3">
      <c r="A38">
        <v>36</v>
      </c>
      <c r="B38">
        <v>38328124.01061046</v>
      </c>
      <c r="C38">
        <v>10977681.85060574</v>
      </c>
    </row>
    <row r="39" spans="1:3">
      <c r="A39">
        <v>37</v>
      </c>
      <c r="B39">
        <v>37463963.61313874</v>
      </c>
      <c r="C39">
        <v>10977681.85060574</v>
      </c>
    </row>
    <row r="40" spans="1:3">
      <c r="A40">
        <v>38</v>
      </c>
      <c r="B40">
        <v>37493531.13250104</v>
      </c>
      <c r="C40">
        <v>10977681.85060574</v>
      </c>
    </row>
    <row r="41" spans="1:3">
      <c r="A41">
        <v>39</v>
      </c>
      <c r="B41">
        <v>36753599.18852057</v>
      </c>
      <c r="C41">
        <v>10977681.85060574</v>
      </c>
    </row>
    <row r="42" spans="1:3">
      <c r="A42">
        <v>40</v>
      </c>
      <c r="B42">
        <v>36782335.53002233</v>
      </c>
      <c r="C42">
        <v>10977681.85060574</v>
      </c>
    </row>
    <row r="43" spans="1:3">
      <c r="A43">
        <v>41</v>
      </c>
      <c r="B43">
        <v>36095100.18578758</v>
      </c>
      <c r="C43">
        <v>10977681.85060574</v>
      </c>
    </row>
    <row r="44" spans="1:3">
      <c r="A44">
        <v>42</v>
      </c>
      <c r="B44">
        <v>36121565.86026879</v>
      </c>
      <c r="C44">
        <v>10977681.85060574</v>
      </c>
    </row>
    <row r="45" spans="1:3">
      <c r="A45">
        <v>43</v>
      </c>
      <c r="B45">
        <v>35464253.92076176</v>
      </c>
      <c r="C45">
        <v>10977681.85060574</v>
      </c>
    </row>
    <row r="46" spans="1:3">
      <c r="A46">
        <v>44</v>
      </c>
      <c r="B46">
        <v>35488552.33308243</v>
      </c>
      <c r="C46">
        <v>10977681.85060574</v>
      </c>
    </row>
    <row r="47" spans="1:3">
      <c r="A47">
        <v>45</v>
      </c>
      <c r="B47">
        <v>34851901.99610019</v>
      </c>
      <c r="C47">
        <v>10977681.85060574</v>
      </c>
    </row>
    <row r="48" spans="1:3">
      <c r="A48">
        <v>46</v>
      </c>
      <c r="B48">
        <v>34874398.52958098</v>
      </c>
      <c r="C48">
        <v>10977681.85060574</v>
      </c>
    </row>
    <row r="49" spans="1:3">
      <c r="A49">
        <v>47</v>
      </c>
      <c r="B49">
        <v>34254358.79092017</v>
      </c>
      <c r="C49">
        <v>10977681.85060574</v>
      </c>
    </row>
    <row r="50" spans="1:3">
      <c r="A50">
        <v>48</v>
      </c>
      <c r="B50">
        <v>34275249.93592947</v>
      </c>
      <c r="C50">
        <v>10977681.85060574</v>
      </c>
    </row>
    <row r="51" spans="1:3">
      <c r="A51">
        <v>49</v>
      </c>
      <c r="B51">
        <v>33671797.76893668</v>
      </c>
      <c r="C51">
        <v>10977681.85060574</v>
      </c>
    </row>
    <row r="52" spans="1:3">
      <c r="A52">
        <v>50</v>
      </c>
      <c r="B52">
        <v>33691466.2145566</v>
      </c>
      <c r="C52">
        <v>10977681.85060574</v>
      </c>
    </row>
    <row r="53" spans="1:3">
      <c r="A53">
        <v>51</v>
      </c>
      <c r="B53">
        <v>33103750.80581503</v>
      </c>
      <c r="C53">
        <v>10977681.85060574</v>
      </c>
    </row>
    <row r="54" spans="1:3">
      <c r="A54">
        <v>52</v>
      </c>
      <c r="B54">
        <v>33122529.72651114</v>
      </c>
      <c r="C54">
        <v>10977681.85060574</v>
      </c>
    </row>
    <row r="55" spans="1:3">
      <c r="A55">
        <v>53</v>
      </c>
      <c r="B55">
        <v>32549942.55785967</v>
      </c>
      <c r="C55">
        <v>10977681.85060574</v>
      </c>
    </row>
    <row r="56" spans="1:3">
      <c r="A56">
        <v>54</v>
      </c>
      <c r="B56">
        <v>32567869.53157654</v>
      </c>
      <c r="C56">
        <v>10977681.85060574</v>
      </c>
    </row>
    <row r="57" spans="1:3">
      <c r="A57">
        <v>55</v>
      </c>
      <c r="B57">
        <v>32012144.47987495</v>
      </c>
      <c r="C57">
        <v>10977681.85060574</v>
      </c>
    </row>
    <row r="58" spans="1:3">
      <c r="A58">
        <v>56</v>
      </c>
      <c r="B58">
        <v>32029314.05101866</v>
      </c>
      <c r="C58">
        <v>10977681.85060574</v>
      </c>
    </row>
    <row r="59" spans="1:3">
      <c r="A59">
        <v>57</v>
      </c>
      <c r="B59">
        <v>31491403.86975191</v>
      </c>
      <c r="C59">
        <v>10977681.85060574</v>
      </c>
    </row>
    <row r="60" spans="1:3">
      <c r="A60">
        <v>58</v>
      </c>
      <c r="B60">
        <v>31507839.45753798</v>
      </c>
      <c r="C60">
        <v>10977681.85060574</v>
      </c>
    </row>
    <row r="61" spans="1:3">
      <c r="A61">
        <v>59</v>
      </c>
      <c r="B61">
        <v>30988966.64916578</v>
      </c>
      <c r="C61">
        <v>10977681.85060574</v>
      </c>
    </row>
    <row r="62" spans="1:3">
      <c r="A62">
        <v>60</v>
      </c>
      <c r="B62">
        <v>31004119.77530844</v>
      </c>
      <c r="C62">
        <v>10977681.85060574</v>
      </c>
    </row>
    <row r="63" spans="1:3">
      <c r="A63">
        <v>61</v>
      </c>
      <c r="B63">
        <v>30507654.52265254</v>
      </c>
      <c r="C63">
        <v>10977681.85060574</v>
      </c>
    </row>
    <row r="64" spans="1:3">
      <c r="A64">
        <v>62</v>
      </c>
      <c r="B64">
        <v>30521678.64461673</v>
      </c>
      <c r="C64">
        <v>10977681.85060574</v>
      </c>
    </row>
    <row r="65" spans="1:3">
      <c r="A65">
        <v>63</v>
      </c>
      <c r="B65">
        <v>30049161.75165722</v>
      </c>
      <c r="C65">
        <v>10977681.85060574</v>
      </c>
    </row>
    <row r="66" spans="1:3">
      <c r="A66">
        <v>64</v>
      </c>
      <c r="B66">
        <v>29906484.38195004</v>
      </c>
      <c r="C66">
        <v>10977681.85060574</v>
      </c>
    </row>
    <row r="67" spans="1:3">
      <c r="A67">
        <v>65</v>
      </c>
      <c r="B67">
        <v>28986367.89027232</v>
      </c>
      <c r="C67">
        <v>10977681.85060574</v>
      </c>
    </row>
    <row r="68" spans="1:3">
      <c r="A68">
        <v>66</v>
      </c>
      <c r="B68">
        <v>28797083.86193792</v>
      </c>
      <c r="C68">
        <v>10977681.85060574</v>
      </c>
    </row>
    <row r="69" spans="1:3">
      <c r="A69">
        <v>67</v>
      </c>
      <c r="B69">
        <v>28770025.98000924</v>
      </c>
      <c r="C69">
        <v>10977681.85060574</v>
      </c>
    </row>
    <row r="70" spans="1:3">
      <c r="A70">
        <v>68</v>
      </c>
      <c r="B70">
        <v>28353248.53175154</v>
      </c>
      <c r="C70">
        <v>10977681.85060574</v>
      </c>
    </row>
    <row r="71" spans="1:3">
      <c r="A71">
        <v>69</v>
      </c>
      <c r="B71">
        <v>28373239.05064061</v>
      </c>
      <c r="C71">
        <v>10977681.85060574</v>
      </c>
    </row>
    <row r="72" spans="1:3">
      <c r="A72">
        <v>70</v>
      </c>
      <c r="B72">
        <v>27847524.95587309</v>
      </c>
      <c r="C72">
        <v>10977681.85060574</v>
      </c>
    </row>
    <row r="73" spans="1:3">
      <c r="A73">
        <v>71</v>
      </c>
      <c r="B73">
        <v>27430676.00384243</v>
      </c>
      <c r="C73">
        <v>10977681.85060574</v>
      </c>
    </row>
    <row r="74" spans="1:3">
      <c r="A74">
        <v>72</v>
      </c>
      <c r="B74">
        <v>27334424.846861</v>
      </c>
      <c r="C74">
        <v>10977681.85060574</v>
      </c>
    </row>
    <row r="75" spans="1:3">
      <c r="A75">
        <v>73</v>
      </c>
      <c r="B75">
        <v>27356726.68238315</v>
      </c>
      <c r="C75">
        <v>10977681.85060574</v>
      </c>
    </row>
    <row r="76" spans="1:3">
      <c r="A76">
        <v>74</v>
      </c>
      <c r="B76">
        <v>26950568.9893933</v>
      </c>
      <c r="C76">
        <v>10977681.85060574</v>
      </c>
    </row>
    <row r="77" spans="1:3">
      <c r="A77">
        <v>75</v>
      </c>
      <c r="B77">
        <v>26593170.75204727</v>
      </c>
      <c r="C77">
        <v>10977681.85060574</v>
      </c>
    </row>
    <row r="78" spans="1:3">
      <c r="A78">
        <v>76</v>
      </c>
      <c r="B78">
        <v>26517429.56744299</v>
      </c>
      <c r="C78">
        <v>10977681.85060574</v>
      </c>
    </row>
    <row r="79" spans="1:3">
      <c r="A79">
        <v>77</v>
      </c>
      <c r="B79">
        <v>26539584.34780074</v>
      </c>
      <c r="C79">
        <v>10977681.85060574</v>
      </c>
    </row>
    <row r="80" spans="1:3">
      <c r="A80">
        <v>78</v>
      </c>
      <c r="B80">
        <v>26163870.44995131</v>
      </c>
      <c r="C80">
        <v>10977681.85060574</v>
      </c>
    </row>
    <row r="81" spans="1:3">
      <c r="A81">
        <v>79</v>
      </c>
      <c r="B81">
        <v>25833883.72472875</v>
      </c>
      <c r="C81">
        <v>10977681.85060574</v>
      </c>
    </row>
    <row r="82" spans="1:3">
      <c r="A82">
        <v>80</v>
      </c>
      <c r="B82">
        <v>25767350.39321515</v>
      </c>
      <c r="C82">
        <v>10977681.85060574</v>
      </c>
    </row>
    <row r="83" spans="1:3">
      <c r="A83">
        <v>81</v>
      </c>
      <c r="B83">
        <v>25788296.73991404</v>
      </c>
      <c r="C83">
        <v>10977681.85060574</v>
      </c>
    </row>
    <row r="84" spans="1:3">
      <c r="A84">
        <v>82</v>
      </c>
      <c r="B84">
        <v>25440890.77508494</v>
      </c>
      <c r="C84">
        <v>10977681.85060574</v>
      </c>
    </row>
    <row r="85" spans="1:3">
      <c r="A85">
        <v>83</v>
      </c>
      <c r="B85">
        <v>25142540.73990066</v>
      </c>
      <c r="C85">
        <v>10977681.85060574</v>
      </c>
    </row>
    <row r="86" spans="1:3">
      <c r="A86">
        <v>84</v>
      </c>
      <c r="B86">
        <v>25085385.91640816</v>
      </c>
      <c r="C86">
        <v>10977681.85060574</v>
      </c>
    </row>
    <row r="87" spans="1:3">
      <c r="A87">
        <v>85</v>
      </c>
      <c r="B87">
        <v>25104706.20023611</v>
      </c>
      <c r="C87">
        <v>10977681.85060574</v>
      </c>
    </row>
    <row r="88" spans="1:3">
      <c r="A88">
        <v>86</v>
      </c>
      <c r="B88">
        <v>24793103.12301435</v>
      </c>
      <c r="C88">
        <v>10977681.85060574</v>
      </c>
    </row>
    <row r="89" spans="1:3">
      <c r="A89">
        <v>87</v>
      </c>
      <c r="B89">
        <v>24533599.93460436</v>
      </c>
      <c r="C89">
        <v>10977681.85060574</v>
      </c>
    </row>
    <row r="90" spans="1:3">
      <c r="A90">
        <v>88</v>
      </c>
      <c r="B90">
        <v>24489539.14813027</v>
      </c>
      <c r="C90">
        <v>10977681.85060574</v>
      </c>
    </row>
    <row r="91" spans="1:3">
      <c r="A91">
        <v>89</v>
      </c>
      <c r="B91">
        <v>24507277.61391446</v>
      </c>
      <c r="C91">
        <v>10977681.85060574</v>
      </c>
    </row>
    <row r="92" spans="1:3">
      <c r="A92">
        <v>90</v>
      </c>
      <c r="B92">
        <v>24240894.44022201</v>
      </c>
      <c r="C92">
        <v>10977681.85060574</v>
      </c>
    </row>
    <row r="93" spans="1:3">
      <c r="A93">
        <v>91</v>
      </c>
      <c r="B93">
        <v>24028675.79544299</v>
      </c>
      <c r="C93">
        <v>10977681.85060574</v>
      </c>
    </row>
    <row r="94" spans="1:3">
      <c r="A94">
        <v>92</v>
      </c>
      <c r="B94">
        <v>24001400.09203918</v>
      </c>
      <c r="C94">
        <v>10977681.85060574</v>
      </c>
    </row>
    <row r="95" spans="1:3">
      <c r="A95">
        <v>93</v>
      </c>
      <c r="B95">
        <v>24019787.7994591</v>
      </c>
      <c r="C95">
        <v>10977681.85060574</v>
      </c>
    </row>
    <row r="96" spans="1:3">
      <c r="A96">
        <v>94</v>
      </c>
      <c r="B96">
        <v>23802251.22681596</v>
      </c>
      <c r="C96">
        <v>10977681.85060574</v>
      </c>
    </row>
    <row r="97" spans="1:3">
      <c r="A97">
        <v>95</v>
      </c>
      <c r="B97">
        <v>23769996.71700483</v>
      </c>
      <c r="C97">
        <v>10977681.85060574</v>
      </c>
    </row>
    <row r="98" spans="1:3">
      <c r="A98">
        <v>96</v>
      </c>
      <c r="B98">
        <v>23339195.64553132</v>
      </c>
      <c r="C98">
        <v>10977681.85060574</v>
      </c>
    </row>
    <row r="99" spans="1:3">
      <c r="A99">
        <v>97</v>
      </c>
      <c r="B99">
        <v>23279687.92762595</v>
      </c>
      <c r="C99">
        <v>10977681.85060574</v>
      </c>
    </row>
    <row r="100" spans="1:3">
      <c r="A100">
        <v>98</v>
      </c>
      <c r="B100">
        <v>23307713.46762452</v>
      </c>
      <c r="C100">
        <v>10977681.85060574</v>
      </c>
    </row>
    <row r="101" spans="1:3">
      <c r="A101">
        <v>99</v>
      </c>
      <c r="B101">
        <v>23246940.98828979</v>
      </c>
      <c r="C101">
        <v>10977681.85060574</v>
      </c>
    </row>
    <row r="102" spans="1:3">
      <c r="A102">
        <v>100</v>
      </c>
      <c r="B102">
        <v>23252222.74195919</v>
      </c>
      <c r="C102">
        <v>10977681.85060574</v>
      </c>
    </row>
    <row r="103" spans="1:3">
      <c r="A103">
        <v>101</v>
      </c>
      <c r="B103">
        <v>22931578.72006533</v>
      </c>
      <c r="C103">
        <v>10977681.85060574</v>
      </c>
    </row>
    <row r="104" spans="1:3">
      <c r="A104">
        <v>102</v>
      </c>
      <c r="B104">
        <v>22692628.4479242</v>
      </c>
      <c r="C104">
        <v>10977681.85060574</v>
      </c>
    </row>
    <row r="105" spans="1:3">
      <c r="A105">
        <v>103</v>
      </c>
      <c r="B105">
        <v>22477090.43305589</v>
      </c>
      <c r="C105">
        <v>10977681.85060574</v>
      </c>
    </row>
    <row r="106" spans="1:3">
      <c r="A106">
        <v>104</v>
      </c>
      <c r="B106">
        <v>22362266.74242327</v>
      </c>
      <c r="C106">
        <v>10977681.85060574</v>
      </c>
    </row>
    <row r="107" spans="1:3">
      <c r="A107">
        <v>105</v>
      </c>
      <c r="B107">
        <v>22368229.11335057</v>
      </c>
      <c r="C107">
        <v>10977681.85060574</v>
      </c>
    </row>
    <row r="108" spans="1:3">
      <c r="A108">
        <v>106</v>
      </c>
      <c r="B108">
        <v>22300902.0565808</v>
      </c>
      <c r="C108">
        <v>10977681.85060574</v>
      </c>
    </row>
    <row r="109" spans="1:3">
      <c r="A109">
        <v>107</v>
      </c>
      <c r="B109">
        <v>22301136.04919245</v>
      </c>
      <c r="C109">
        <v>10977681.85060574</v>
      </c>
    </row>
    <row r="110" spans="1:3">
      <c r="A110">
        <v>108</v>
      </c>
      <c r="B110">
        <v>22046767.45685211</v>
      </c>
      <c r="C110">
        <v>10977681.85060574</v>
      </c>
    </row>
    <row r="111" spans="1:3">
      <c r="A111">
        <v>109</v>
      </c>
      <c r="B111">
        <v>21961794.13760394</v>
      </c>
      <c r="C111">
        <v>10977681.85060574</v>
      </c>
    </row>
    <row r="112" spans="1:3">
      <c r="A112">
        <v>110</v>
      </c>
      <c r="B112">
        <v>21962630.14733736</v>
      </c>
      <c r="C112">
        <v>10977681.85060574</v>
      </c>
    </row>
    <row r="113" spans="1:3">
      <c r="A113">
        <v>111</v>
      </c>
      <c r="B113">
        <v>21704570.95265871</v>
      </c>
      <c r="C113">
        <v>10977681.85060574</v>
      </c>
    </row>
    <row r="114" spans="1:3">
      <c r="A114">
        <v>112</v>
      </c>
      <c r="B114">
        <v>21589575.2174412</v>
      </c>
      <c r="C114">
        <v>10977681.85060574</v>
      </c>
    </row>
    <row r="115" spans="1:3">
      <c r="A115">
        <v>113</v>
      </c>
      <c r="B115">
        <v>21591020.47065757</v>
      </c>
      <c r="C115">
        <v>10977681.85060574</v>
      </c>
    </row>
    <row r="116" spans="1:3">
      <c r="A116">
        <v>114</v>
      </c>
      <c r="B116">
        <v>21523954.94102688</v>
      </c>
      <c r="C116">
        <v>10977681.85060574</v>
      </c>
    </row>
    <row r="117" spans="1:3">
      <c r="A117">
        <v>115</v>
      </c>
      <c r="B117">
        <v>21526453.96961115</v>
      </c>
      <c r="C117">
        <v>10977681.85060574</v>
      </c>
    </row>
    <row r="118" spans="1:3">
      <c r="A118">
        <v>116</v>
      </c>
      <c r="B118">
        <v>21282750.79052457</v>
      </c>
      <c r="C118">
        <v>10977681.85060574</v>
      </c>
    </row>
    <row r="119" spans="1:3">
      <c r="A119">
        <v>117</v>
      </c>
      <c r="B119">
        <v>21182360.72281262</v>
      </c>
      <c r="C119">
        <v>10977681.85060574</v>
      </c>
    </row>
    <row r="120" spans="1:3">
      <c r="A120">
        <v>118</v>
      </c>
      <c r="B120">
        <v>21183473.444298</v>
      </c>
      <c r="C120">
        <v>10977681.85060574</v>
      </c>
    </row>
    <row r="121" spans="1:3">
      <c r="A121">
        <v>119</v>
      </c>
      <c r="B121">
        <v>21002595.7076343</v>
      </c>
      <c r="C121">
        <v>10977681.85060574</v>
      </c>
    </row>
    <row r="122" spans="1:3">
      <c r="A122">
        <v>120</v>
      </c>
      <c r="B122">
        <v>20847729.84880612</v>
      </c>
      <c r="C122">
        <v>10977681.85060574</v>
      </c>
    </row>
    <row r="123" spans="1:3">
      <c r="A123">
        <v>121</v>
      </c>
      <c r="B123">
        <v>20782391.82774733</v>
      </c>
      <c r="C123">
        <v>10977681.85060574</v>
      </c>
    </row>
    <row r="124" spans="1:3">
      <c r="A124">
        <v>122</v>
      </c>
      <c r="B124">
        <v>20785994.06640653</v>
      </c>
      <c r="C124">
        <v>10977681.85060574</v>
      </c>
    </row>
    <row r="125" spans="1:3">
      <c r="A125">
        <v>123</v>
      </c>
      <c r="B125">
        <v>20609637.27716729</v>
      </c>
      <c r="C125">
        <v>10977681.85060574</v>
      </c>
    </row>
    <row r="126" spans="1:3">
      <c r="A126">
        <v>124</v>
      </c>
      <c r="B126">
        <v>20452494.77260302</v>
      </c>
      <c r="C126">
        <v>10977681.85060574</v>
      </c>
    </row>
    <row r="127" spans="1:3">
      <c r="A127">
        <v>125</v>
      </c>
      <c r="B127">
        <v>20386136.91097842</v>
      </c>
      <c r="C127">
        <v>10977681.85060574</v>
      </c>
    </row>
    <row r="128" spans="1:3">
      <c r="A128">
        <v>126</v>
      </c>
      <c r="B128">
        <v>20381880.16297384</v>
      </c>
      <c r="C128">
        <v>10977681.85060574</v>
      </c>
    </row>
    <row r="129" spans="1:3">
      <c r="A129">
        <v>127</v>
      </c>
      <c r="B129">
        <v>20164694.13617479</v>
      </c>
      <c r="C129">
        <v>10977681.85060574</v>
      </c>
    </row>
    <row r="130" spans="1:3">
      <c r="A130">
        <v>128</v>
      </c>
      <c r="B130">
        <v>20080059.77263188</v>
      </c>
      <c r="C130">
        <v>10977681.85060574</v>
      </c>
    </row>
    <row r="131" spans="1:3">
      <c r="A131">
        <v>129</v>
      </c>
      <c r="B131">
        <v>20068746.54861197</v>
      </c>
      <c r="C131">
        <v>10977681.85060574</v>
      </c>
    </row>
    <row r="132" spans="1:3">
      <c r="A132">
        <v>130</v>
      </c>
      <c r="B132">
        <v>20060549.74215395</v>
      </c>
      <c r="C132">
        <v>10977681.85060574</v>
      </c>
    </row>
    <row r="133" spans="1:3">
      <c r="A133">
        <v>131</v>
      </c>
      <c r="B133">
        <v>20063348.54631799</v>
      </c>
      <c r="C133">
        <v>10977681.85060574</v>
      </c>
    </row>
    <row r="134" spans="1:3">
      <c r="A134">
        <v>132</v>
      </c>
      <c r="B134">
        <v>20005054.38969935</v>
      </c>
      <c r="C134">
        <v>10977681.85060574</v>
      </c>
    </row>
    <row r="135" spans="1:3">
      <c r="A135">
        <v>133</v>
      </c>
      <c r="B135">
        <v>20014410.70035803</v>
      </c>
      <c r="C135">
        <v>10977681.85060574</v>
      </c>
    </row>
    <row r="136" spans="1:3">
      <c r="A136">
        <v>134</v>
      </c>
      <c r="B136">
        <v>19824078.29766919</v>
      </c>
      <c r="C136">
        <v>10977681.85060574</v>
      </c>
    </row>
    <row r="137" spans="1:3">
      <c r="A137">
        <v>135</v>
      </c>
      <c r="B137">
        <v>19674152.2023376</v>
      </c>
      <c r="C137">
        <v>10977681.85060574</v>
      </c>
    </row>
    <row r="138" spans="1:3">
      <c r="A138">
        <v>136</v>
      </c>
      <c r="B138">
        <v>19594862.37043667</v>
      </c>
      <c r="C138">
        <v>10977681.85060574</v>
      </c>
    </row>
    <row r="139" spans="1:3">
      <c r="A139">
        <v>137</v>
      </c>
      <c r="B139">
        <v>19603650.56571236</v>
      </c>
      <c r="C139">
        <v>10977681.85060574</v>
      </c>
    </row>
    <row r="140" spans="1:3">
      <c r="A140">
        <v>138</v>
      </c>
      <c r="B140">
        <v>19543071.98407125</v>
      </c>
      <c r="C140">
        <v>10977681.85060574</v>
      </c>
    </row>
    <row r="141" spans="1:3">
      <c r="A141">
        <v>139</v>
      </c>
      <c r="B141">
        <v>19542434.56116576</v>
      </c>
      <c r="C141">
        <v>10977681.85060574</v>
      </c>
    </row>
    <row r="142" spans="1:3">
      <c r="A142">
        <v>140</v>
      </c>
      <c r="B142">
        <v>19401992.31874271</v>
      </c>
      <c r="C142">
        <v>10977681.85060574</v>
      </c>
    </row>
    <row r="143" spans="1:3">
      <c r="A143">
        <v>141</v>
      </c>
      <c r="B143">
        <v>19308296.3031337</v>
      </c>
      <c r="C143">
        <v>10977681.85060574</v>
      </c>
    </row>
    <row r="144" spans="1:3">
      <c r="A144">
        <v>142</v>
      </c>
      <c r="B144">
        <v>19147562.4675866</v>
      </c>
      <c r="C144">
        <v>10977681.85060574</v>
      </c>
    </row>
    <row r="145" spans="1:3">
      <c r="A145">
        <v>143</v>
      </c>
      <c r="B145">
        <v>19068498.53186234</v>
      </c>
      <c r="C145">
        <v>10977681.85060574</v>
      </c>
    </row>
    <row r="146" spans="1:3">
      <c r="A146">
        <v>144</v>
      </c>
      <c r="B146">
        <v>18983796.82392125</v>
      </c>
      <c r="C146">
        <v>10977681.85060574</v>
      </c>
    </row>
    <row r="147" spans="1:3">
      <c r="A147">
        <v>145</v>
      </c>
      <c r="B147">
        <v>18891112.05932301</v>
      </c>
      <c r="C147">
        <v>10977681.85060574</v>
      </c>
    </row>
    <row r="148" spans="1:3">
      <c r="A148">
        <v>146</v>
      </c>
      <c r="B148">
        <v>18872887.71361707</v>
      </c>
      <c r="C148">
        <v>10977681.85060574</v>
      </c>
    </row>
    <row r="149" spans="1:3">
      <c r="A149">
        <v>147</v>
      </c>
      <c r="B149">
        <v>18872647.18194974</v>
      </c>
      <c r="C149">
        <v>10977681.85060574</v>
      </c>
    </row>
    <row r="150" spans="1:3">
      <c r="A150">
        <v>148</v>
      </c>
      <c r="B150">
        <v>18742232.74681213</v>
      </c>
      <c r="C150">
        <v>10977681.85060574</v>
      </c>
    </row>
    <row r="151" spans="1:3">
      <c r="A151">
        <v>149</v>
      </c>
      <c r="B151">
        <v>18704865.89968986</v>
      </c>
      <c r="C151">
        <v>10977681.85060574</v>
      </c>
    </row>
    <row r="152" spans="1:3">
      <c r="A152">
        <v>150</v>
      </c>
      <c r="B152">
        <v>18698793.97172547</v>
      </c>
      <c r="C152">
        <v>10977681.85060574</v>
      </c>
    </row>
    <row r="153" spans="1:3">
      <c r="A153">
        <v>151</v>
      </c>
      <c r="B153">
        <v>18574119.67455898</v>
      </c>
      <c r="C153">
        <v>10977681.85060574</v>
      </c>
    </row>
    <row r="154" spans="1:3">
      <c r="A154">
        <v>152</v>
      </c>
      <c r="B154">
        <v>18531238.58415019</v>
      </c>
      <c r="C154">
        <v>10977681.85060574</v>
      </c>
    </row>
    <row r="155" spans="1:3">
      <c r="A155">
        <v>153</v>
      </c>
      <c r="B155">
        <v>18535677.64611278</v>
      </c>
      <c r="C155">
        <v>10977681.85060574</v>
      </c>
    </row>
    <row r="156" spans="1:3">
      <c r="A156">
        <v>154</v>
      </c>
      <c r="B156">
        <v>18435027.57303498</v>
      </c>
      <c r="C156">
        <v>10977681.85060574</v>
      </c>
    </row>
    <row r="157" spans="1:3">
      <c r="A157">
        <v>155</v>
      </c>
      <c r="B157">
        <v>18339953.68095212</v>
      </c>
      <c r="C157">
        <v>10977681.85060574</v>
      </c>
    </row>
    <row r="158" spans="1:3">
      <c r="A158">
        <v>156</v>
      </c>
      <c r="B158">
        <v>18318203.2973195</v>
      </c>
      <c r="C158">
        <v>10977681.85060574</v>
      </c>
    </row>
    <row r="159" spans="1:3">
      <c r="A159">
        <v>157</v>
      </c>
      <c r="B159">
        <v>18309897.99660003</v>
      </c>
      <c r="C159">
        <v>10977681.85060574</v>
      </c>
    </row>
    <row r="160" spans="1:3">
      <c r="A160">
        <v>158</v>
      </c>
      <c r="B160">
        <v>18173884.490845</v>
      </c>
      <c r="C160">
        <v>10977681.85060574</v>
      </c>
    </row>
    <row r="161" spans="1:3">
      <c r="A161">
        <v>159</v>
      </c>
      <c r="B161">
        <v>18096816.39127806</v>
      </c>
      <c r="C161">
        <v>10977681.85060574</v>
      </c>
    </row>
    <row r="162" spans="1:3">
      <c r="A162">
        <v>160</v>
      </c>
      <c r="B162">
        <v>18057626.34100671</v>
      </c>
      <c r="C162">
        <v>10977681.85060574</v>
      </c>
    </row>
    <row r="163" spans="1:3">
      <c r="A163">
        <v>161</v>
      </c>
      <c r="B163">
        <v>18068202.81469431</v>
      </c>
      <c r="C163">
        <v>10977681.85060574</v>
      </c>
    </row>
    <row r="164" spans="1:3">
      <c r="A164">
        <v>162</v>
      </c>
      <c r="B164">
        <v>17962614.0716894</v>
      </c>
      <c r="C164">
        <v>10977681.85060574</v>
      </c>
    </row>
    <row r="165" spans="1:3">
      <c r="A165">
        <v>163</v>
      </c>
      <c r="B165">
        <v>17939779.21805508</v>
      </c>
      <c r="C165">
        <v>10977681.85060574</v>
      </c>
    </row>
    <row r="166" spans="1:3">
      <c r="A166">
        <v>164</v>
      </c>
      <c r="B166">
        <v>17938334.077857</v>
      </c>
      <c r="C166">
        <v>10977681.85060574</v>
      </c>
    </row>
    <row r="167" spans="1:3">
      <c r="A167">
        <v>165</v>
      </c>
      <c r="B167">
        <v>17837024.09567086</v>
      </c>
      <c r="C167">
        <v>10977681.85060574</v>
      </c>
    </row>
    <row r="168" spans="1:3">
      <c r="A168">
        <v>166</v>
      </c>
      <c r="B168">
        <v>17746491.57266023</v>
      </c>
      <c r="C168">
        <v>10977681.85060574</v>
      </c>
    </row>
    <row r="169" spans="1:3">
      <c r="A169">
        <v>167</v>
      </c>
      <c r="B169">
        <v>17699387.67368535</v>
      </c>
      <c r="C169">
        <v>10977681.85060574</v>
      </c>
    </row>
    <row r="170" spans="1:3">
      <c r="A170">
        <v>168</v>
      </c>
      <c r="B170">
        <v>17698545.7711287</v>
      </c>
      <c r="C170">
        <v>10977681.85060574</v>
      </c>
    </row>
    <row r="171" spans="1:3">
      <c r="A171">
        <v>169</v>
      </c>
      <c r="B171">
        <v>17685711.90203156</v>
      </c>
      <c r="C171">
        <v>10977681.85060574</v>
      </c>
    </row>
    <row r="172" spans="1:3">
      <c r="A172">
        <v>170</v>
      </c>
      <c r="B172">
        <v>17685110.55976561</v>
      </c>
      <c r="C172">
        <v>10977681.85060574</v>
      </c>
    </row>
    <row r="173" spans="1:3">
      <c r="A173">
        <v>171</v>
      </c>
      <c r="B173">
        <v>17590719.2205031</v>
      </c>
      <c r="C173">
        <v>10977681.85060574</v>
      </c>
    </row>
    <row r="174" spans="1:3">
      <c r="A174">
        <v>172</v>
      </c>
      <c r="B174">
        <v>17527942.61100015</v>
      </c>
      <c r="C174">
        <v>10977681.85060574</v>
      </c>
    </row>
    <row r="175" spans="1:3">
      <c r="A175">
        <v>173</v>
      </c>
      <c r="B175">
        <v>17428410.60414148</v>
      </c>
      <c r="C175">
        <v>10977681.85060574</v>
      </c>
    </row>
    <row r="176" spans="1:3">
      <c r="A176">
        <v>174</v>
      </c>
      <c r="B176">
        <v>17375684.59659337</v>
      </c>
      <c r="C176">
        <v>10977681.85060574</v>
      </c>
    </row>
    <row r="177" spans="1:3">
      <c r="A177">
        <v>175</v>
      </c>
      <c r="B177">
        <v>17311067.87942111</v>
      </c>
      <c r="C177">
        <v>10977681.85060574</v>
      </c>
    </row>
    <row r="178" spans="1:3">
      <c r="A178">
        <v>176</v>
      </c>
      <c r="B178">
        <v>17256590.66920506</v>
      </c>
      <c r="C178">
        <v>10977681.85060574</v>
      </c>
    </row>
    <row r="179" spans="1:3">
      <c r="A179">
        <v>177</v>
      </c>
      <c r="B179">
        <v>17232085.65035199</v>
      </c>
      <c r="C179">
        <v>10977681.85060574</v>
      </c>
    </row>
    <row r="180" spans="1:3">
      <c r="A180">
        <v>178</v>
      </c>
      <c r="B180">
        <v>17231649.49621633</v>
      </c>
      <c r="C180">
        <v>10977681.85060574</v>
      </c>
    </row>
    <row r="181" spans="1:3">
      <c r="A181">
        <v>179</v>
      </c>
      <c r="B181">
        <v>17145160.97544497</v>
      </c>
      <c r="C181">
        <v>10977681.85060574</v>
      </c>
    </row>
    <row r="182" spans="1:3">
      <c r="A182">
        <v>180</v>
      </c>
      <c r="B182">
        <v>17086824.11906328</v>
      </c>
      <c r="C182">
        <v>10977681.85060574</v>
      </c>
    </row>
    <row r="183" spans="1:3">
      <c r="A183">
        <v>181</v>
      </c>
      <c r="B183">
        <v>17055671.15555112</v>
      </c>
      <c r="C183">
        <v>10977681.85060574</v>
      </c>
    </row>
    <row r="184" spans="1:3">
      <c r="A184">
        <v>182</v>
      </c>
      <c r="B184">
        <v>17057197.05124388</v>
      </c>
      <c r="C184">
        <v>10977681.85060574</v>
      </c>
    </row>
    <row r="185" spans="1:3">
      <c r="A185">
        <v>183</v>
      </c>
      <c r="B185">
        <v>16980587.11651409</v>
      </c>
      <c r="C185">
        <v>10977681.85060574</v>
      </c>
    </row>
    <row r="186" spans="1:3">
      <c r="A186">
        <v>184</v>
      </c>
      <c r="B186">
        <v>16942047.98574831</v>
      </c>
      <c r="C186">
        <v>10977681.85060574</v>
      </c>
    </row>
    <row r="187" spans="1:3">
      <c r="A187">
        <v>185</v>
      </c>
      <c r="B187">
        <v>16941890.46772862</v>
      </c>
      <c r="C187">
        <v>10977681.85060574</v>
      </c>
    </row>
    <row r="188" spans="1:3">
      <c r="A188">
        <v>186</v>
      </c>
      <c r="B188">
        <v>16868373.43202366</v>
      </c>
      <c r="C188">
        <v>10977681.85060574</v>
      </c>
    </row>
    <row r="189" spans="1:3">
      <c r="A189">
        <v>187</v>
      </c>
      <c r="B189">
        <v>16801515.90672494</v>
      </c>
      <c r="C189">
        <v>10977681.85060574</v>
      </c>
    </row>
    <row r="190" spans="1:3">
      <c r="A190">
        <v>188</v>
      </c>
      <c r="B190">
        <v>16745543.92863055</v>
      </c>
      <c r="C190">
        <v>10977681.85060574</v>
      </c>
    </row>
    <row r="191" spans="1:3">
      <c r="A191">
        <v>189</v>
      </c>
      <c r="B191">
        <v>16677717.59374243</v>
      </c>
      <c r="C191">
        <v>10977681.85060574</v>
      </c>
    </row>
    <row r="192" spans="1:3">
      <c r="A192">
        <v>190</v>
      </c>
      <c r="B192">
        <v>16617595.73995475</v>
      </c>
      <c r="C192">
        <v>10977681.85060574</v>
      </c>
    </row>
    <row r="193" spans="1:3">
      <c r="A193">
        <v>191</v>
      </c>
      <c r="B193">
        <v>16582168.50755988</v>
      </c>
      <c r="C193">
        <v>10977681.85060574</v>
      </c>
    </row>
    <row r="194" spans="1:3">
      <c r="A194">
        <v>192</v>
      </c>
      <c r="B194">
        <v>16579372.46662953</v>
      </c>
      <c r="C194">
        <v>10977681.85060574</v>
      </c>
    </row>
    <row r="195" spans="1:3">
      <c r="A195">
        <v>193</v>
      </c>
      <c r="B195">
        <v>16538724.22109651</v>
      </c>
      <c r="C195">
        <v>10977681.85060574</v>
      </c>
    </row>
    <row r="196" spans="1:3">
      <c r="A196">
        <v>194</v>
      </c>
      <c r="B196">
        <v>16500831.68625389</v>
      </c>
      <c r="C196">
        <v>10977681.85060574</v>
      </c>
    </row>
    <row r="197" spans="1:3">
      <c r="A197">
        <v>195</v>
      </c>
      <c r="B197">
        <v>16489107.71467873</v>
      </c>
      <c r="C197">
        <v>10977681.85060574</v>
      </c>
    </row>
    <row r="198" spans="1:3">
      <c r="A198">
        <v>196</v>
      </c>
      <c r="B198">
        <v>16489333.72398433</v>
      </c>
      <c r="C198">
        <v>10977681.85060574</v>
      </c>
    </row>
    <row r="199" spans="1:3">
      <c r="A199">
        <v>197</v>
      </c>
      <c r="B199">
        <v>16415487.07891986</v>
      </c>
      <c r="C199">
        <v>10977681.85060574</v>
      </c>
    </row>
    <row r="200" spans="1:3">
      <c r="A200">
        <v>198</v>
      </c>
      <c r="B200">
        <v>16377380.44763526</v>
      </c>
      <c r="C200">
        <v>10977681.85060574</v>
      </c>
    </row>
    <row r="201" spans="1:3">
      <c r="A201">
        <v>199</v>
      </c>
      <c r="B201">
        <v>16342184.80994005</v>
      </c>
      <c r="C201">
        <v>10977681.85060574</v>
      </c>
    </row>
    <row r="202" spans="1:3">
      <c r="A202">
        <v>200</v>
      </c>
      <c r="B202">
        <v>16311036.97320976</v>
      </c>
      <c r="C202">
        <v>10977681.85060574</v>
      </c>
    </row>
    <row r="203" spans="1:3">
      <c r="A203">
        <v>201</v>
      </c>
      <c r="B203">
        <v>16270704.69270167</v>
      </c>
      <c r="C203">
        <v>10977681.85060574</v>
      </c>
    </row>
    <row r="204" spans="1:3">
      <c r="A204">
        <v>202</v>
      </c>
      <c r="B204">
        <v>16255811.03316817</v>
      </c>
      <c r="C204">
        <v>10977681.85060574</v>
      </c>
    </row>
    <row r="205" spans="1:3">
      <c r="A205">
        <v>203</v>
      </c>
      <c r="B205">
        <v>16254713.74277713</v>
      </c>
      <c r="C205">
        <v>10977681.85060574</v>
      </c>
    </row>
    <row r="206" spans="1:3">
      <c r="A206">
        <v>204</v>
      </c>
      <c r="B206">
        <v>16180527.34394583</v>
      </c>
      <c r="C206">
        <v>10977681.85060574</v>
      </c>
    </row>
    <row r="207" spans="1:3">
      <c r="A207">
        <v>205</v>
      </c>
      <c r="B207">
        <v>16145619.82481917</v>
      </c>
      <c r="C207">
        <v>10977681.85060574</v>
      </c>
    </row>
    <row r="208" spans="1:3">
      <c r="A208">
        <v>206</v>
      </c>
      <c r="B208">
        <v>16105173.29124766</v>
      </c>
      <c r="C208">
        <v>10977681.85060574</v>
      </c>
    </row>
    <row r="209" spans="1:3">
      <c r="A209">
        <v>207</v>
      </c>
      <c r="B209">
        <v>16065003.0467382</v>
      </c>
      <c r="C209">
        <v>10977681.85060574</v>
      </c>
    </row>
    <row r="210" spans="1:3">
      <c r="A210">
        <v>208</v>
      </c>
      <c r="B210">
        <v>16021622.723836</v>
      </c>
      <c r="C210">
        <v>10977681.85060574</v>
      </c>
    </row>
    <row r="211" spans="1:3">
      <c r="A211">
        <v>209</v>
      </c>
      <c r="B211">
        <v>16010900.14206474</v>
      </c>
      <c r="C211">
        <v>10977681.85060574</v>
      </c>
    </row>
    <row r="212" spans="1:3">
      <c r="A212">
        <v>210</v>
      </c>
      <c r="B212">
        <v>16008304.54059944</v>
      </c>
      <c r="C212">
        <v>10977681.85060574</v>
      </c>
    </row>
    <row r="213" spans="1:3">
      <c r="A213">
        <v>211</v>
      </c>
      <c r="B213">
        <v>15953607.64527964</v>
      </c>
      <c r="C213">
        <v>10977681.85060574</v>
      </c>
    </row>
    <row r="214" spans="1:3">
      <c r="A214">
        <v>212</v>
      </c>
      <c r="B214">
        <v>15923268.21303817</v>
      </c>
      <c r="C214">
        <v>10977681.85060574</v>
      </c>
    </row>
    <row r="215" spans="1:3">
      <c r="A215">
        <v>213</v>
      </c>
      <c r="B215">
        <v>15906269.00850535</v>
      </c>
      <c r="C215">
        <v>10977681.85060574</v>
      </c>
    </row>
    <row r="216" spans="1:3">
      <c r="A216">
        <v>214</v>
      </c>
      <c r="B216">
        <v>15904293.23503953</v>
      </c>
      <c r="C216">
        <v>10977681.85060574</v>
      </c>
    </row>
    <row r="217" spans="1:3">
      <c r="A217">
        <v>215</v>
      </c>
      <c r="B217">
        <v>15853975.29878808</v>
      </c>
      <c r="C217">
        <v>10977681.85060574</v>
      </c>
    </row>
    <row r="218" spans="1:3">
      <c r="A218">
        <v>216</v>
      </c>
      <c r="B218">
        <v>15820438.88195429</v>
      </c>
      <c r="C218">
        <v>10977681.85060574</v>
      </c>
    </row>
    <row r="219" spans="1:3">
      <c r="A219">
        <v>217</v>
      </c>
      <c r="B219">
        <v>15772189.8001864</v>
      </c>
      <c r="C219">
        <v>10977681.85060574</v>
      </c>
    </row>
    <row r="220" spans="1:3">
      <c r="A220">
        <v>218</v>
      </c>
      <c r="B220">
        <v>15733826.56102805</v>
      </c>
      <c r="C220">
        <v>10977681.85060574</v>
      </c>
    </row>
    <row r="221" spans="1:3">
      <c r="A221">
        <v>219</v>
      </c>
      <c r="B221">
        <v>15688960.50238249</v>
      </c>
      <c r="C221">
        <v>10977681.85060574</v>
      </c>
    </row>
    <row r="222" spans="1:3">
      <c r="A222">
        <v>220</v>
      </c>
      <c r="B222">
        <v>15638632.47913124</v>
      </c>
      <c r="C222">
        <v>10977681.85060574</v>
      </c>
    </row>
    <row r="223" spans="1:3">
      <c r="A223">
        <v>221</v>
      </c>
      <c r="B223">
        <v>15601509.43111986</v>
      </c>
      <c r="C223">
        <v>10977681.85060574</v>
      </c>
    </row>
    <row r="224" spans="1:3">
      <c r="A224">
        <v>222</v>
      </c>
      <c r="B224">
        <v>15581028.88483471</v>
      </c>
      <c r="C224">
        <v>10977681.85060574</v>
      </c>
    </row>
    <row r="225" spans="1:3">
      <c r="A225">
        <v>223</v>
      </c>
      <c r="B225">
        <v>15584538.67266216</v>
      </c>
      <c r="C225">
        <v>10977681.85060574</v>
      </c>
    </row>
    <row r="226" spans="1:3">
      <c r="A226">
        <v>224</v>
      </c>
      <c r="B226">
        <v>15535883.33850645</v>
      </c>
      <c r="C226">
        <v>10977681.85060574</v>
      </c>
    </row>
    <row r="227" spans="1:3">
      <c r="A227">
        <v>225</v>
      </c>
      <c r="B227">
        <v>15509617.90778822</v>
      </c>
      <c r="C227">
        <v>10977681.85060574</v>
      </c>
    </row>
    <row r="228" spans="1:3">
      <c r="A228">
        <v>226</v>
      </c>
      <c r="B228">
        <v>15501131.80097076</v>
      </c>
      <c r="C228">
        <v>10977681.85060574</v>
      </c>
    </row>
    <row r="229" spans="1:3">
      <c r="A229">
        <v>227</v>
      </c>
      <c r="B229">
        <v>15502664.92818365</v>
      </c>
      <c r="C229">
        <v>10977681.85060574</v>
      </c>
    </row>
    <row r="230" spans="1:3">
      <c r="A230">
        <v>228</v>
      </c>
      <c r="B230">
        <v>15449121.31686418</v>
      </c>
      <c r="C230">
        <v>10977681.85060574</v>
      </c>
    </row>
    <row r="231" spans="1:3">
      <c r="A231">
        <v>229</v>
      </c>
      <c r="B231">
        <v>15413153.53648282</v>
      </c>
      <c r="C231">
        <v>10977681.85060574</v>
      </c>
    </row>
    <row r="232" spans="1:3">
      <c r="A232">
        <v>230</v>
      </c>
      <c r="B232">
        <v>15390443.87042835</v>
      </c>
      <c r="C232">
        <v>10977681.85060574</v>
      </c>
    </row>
    <row r="233" spans="1:3">
      <c r="A233">
        <v>231</v>
      </c>
      <c r="B233">
        <v>15366831.77728081</v>
      </c>
      <c r="C233">
        <v>10977681.85060574</v>
      </c>
    </row>
    <row r="234" spans="1:3">
      <c r="A234">
        <v>232</v>
      </c>
      <c r="B234">
        <v>15342836.88282457</v>
      </c>
      <c r="C234">
        <v>10977681.85060574</v>
      </c>
    </row>
    <row r="235" spans="1:3">
      <c r="A235">
        <v>233</v>
      </c>
      <c r="B235">
        <v>15314118.14482303</v>
      </c>
      <c r="C235">
        <v>10977681.85060574</v>
      </c>
    </row>
    <row r="236" spans="1:3">
      <c r="A236">
        <v>234</v>
      </c>
      <c r="B236">
        <v>15300811.74692618</v>
      </c>
      <c r="C236">
        <v>10977681.85060574</v>
      </c>
    </row>
    <row r="237" spans="1:3">
      <c r="A237">
        <v>235</v>
      </c>
      <c r="B237">
        <v>15300466.78198863</v>
      </c>
      <c r="C237">
        <v>10977681.85060574</v>
      </c>
    </row>
    <row r="238" spans="1:3">
      <c r="A238">
        <v>236</v>
      </c>
      <c r="B238">
        <v>15253468.30984833</v>
      </c>
      <c r="C238">
        <v>10977681.85060574</v>
      </c>
    </row>
    <row r="239" spans="1:3">
      <c r="A239">
        <v>237</v>
      </c>
      <c r="B239">
        <v>15226329.70152261</v>
      </c>
      <c r="C239">
        <v>10977681.85060574</v>
      </c>
    </row>
    <row r="240" spans="1:3">
      <c r="A240">
        <v>238</v>
      </c>
      <c r="B240">
        <v>15193450.9630721</v>
      </c>
      <c r="C240">
        <v>10977681.85060574</v>
      </c>
    </row>
    <row r="241" spans="1:3">
      <c r="A241">
        <v>239</v>
      </c>
      <c r="B241">
        <v>15165474.13224775</v>
      </c>
      <c r="C241">
        <v>10977681.85060574</v>
      </c>
    </row>
    <row r="242" spans="1:3">
      <c r="A242">
        <v>240</v>
      </c>
      <c r="B242">
        <v>15153016.90037594</v>
      </c>
      <c r="C242">
        <v>10977681.85060574</v>
      </c>
    </row>
    <row r="243" spans="1:3">
      <c r="A243">
        <v>241</v>
      </c>
      <c r="B243">
        <v>15155244.52732186</v>
      </c>
      <c r="C243">
        <v>10977681.85060574</v>
      </c>
    </row>
    <row r="244" spans="1:3">
      <c r="A244">
        <v>242</v>
      </c>
      <c r="B244">
        <v>15110051.77967565</v>
      </c>
      <c r="C244">
        <v>10977681.85060574</v>
      </c>
    </row>
    <row r="245" spans="1:3">
      <c r="A245">
        <v>243</v>
      </c>
      <c r="B245">
        <v>15084811.93481889</v>
      </c>
      <c r="C245">
        <v>10977681.85060574</v>
      </c>
    </row>
    <row r="246" spans="1:3">
      <c r="A246">
        <v>244</v>
      </c>
      <c r="B246">
        <v>15068818.12239833</v>
      </c>
      <c r="C246">
        <v>10977681.85060574</v>
      </c>
    </row>
    <row r="247" spans="1:3">
      <c r="A247">
        <v>245</v>
      </c>
      <c r="B247">
        <v>15071020.69083145</v>
      </c>
      <c r="C247">
        <v>10977681.85060574</v>
      </c>
    </row>
    <row r="248" spans="1:3">
      <c r="A248">
        <v>246</v>
      </c>
      <c r="B248">
        <v>15031368.11421308</v>
      </c>
      <c r="C248">
        <v>10977681.85060574</v>
      </c>
    </row>
    <row r="249" spans="1:3">
      <c r="A249">
        <v>247</v>
      </c>
      <c r="B249">
        <v>15009510.87770339</v>
      </c>
      <c r="C249">
        <v>10977681.85060574</v>
      </c>
    </row>
    <row r="250" spans="1:3">
      <c r="A250">
        <v>248</v>
      </c>
      <c r="B250">
        <v>14975753.01082294</v>
      </c>
      <c r="C250">
        <v>10977681.85060574</v>
      </c>
    </row>
    <row r="251" spans="1:3">
      <c r="A251">
        <v>249</v>
      </c>
      <c r="B251">
        <v>14940896.7000888</v>
      </c>
      <c r="C251">
        <v>10977681.85060574</v>
      </c>
    </row>
    <row r="252" spans="1:3">
      <c r="A252">
        <v>250</v>
      </c>
      <c r="B252">
        <v>14910795.56244711</v>
      </c>
      <c r="C252">
        <v>10977681.85060574</v>
      </c>
    </row>
    <row r="253" spans="1:3">
      <c r="A253">
        <v>251</v>
      </c>
      <c r="B253">
        <v>14874555.14484735</v>
      </c>
      <c r="C253">
        <v>10977681.85060574</v>
      </c>
    </row>
    <row r="254" spans="1:3">
      <c r="A254">
        <v>252</v>
      </c>
      <c r="B254">
        <v>14841912.77832277</v>
      </c>
      <c r="C254">
        <v>10977681.85060574</v>
      </c>
    </row>
    <row r="255" spans="1:3">
      <c r="A255">
        <v>253</v>
      </c>
      <c r="B255">
        <v>14822455.13821851</v>
      </c>
      <c r="C255">
        <v>10977681.85060574</v>
      </c>
    </row>
    <row r="256" spans="1:3">
      <c r="A256">
        <v>254</v>
      </c>
      <c r="B256">
        <v>14807561.84365349</v>
      </c>
      <c r="C256">
        <v>10977681.85060574</v>
      </c>
    </row>
    <row r="257" spans="1:3">
      <c r="A257">
        <v>255</v>
      </c>
      <c r="B257">
        <v>14809475.16359603</v>
      </c>
      <c r="C257">
        <v>10977681.85060574</v>
      </c>
    </row>
    <row r="258" spans="1:3">
      <c r="A258">
        <v>256</v>
      </c>
      <c r="B258">
        <v>14784365.03158451</v>
      </c>
      <c r="C258">
        <v>10977681.85060574</v>
      </c>
    </row>
    <row r="259" spans="1:3">
      <c r="A259">
        <v>257</v>
      </c>
      <c r="B259">
        <v>14759497.47171835</v>
      </c>
      <c r="C259">
        <v>10977681.85060574</v>
      </c>
    </row>
    <row r="260" spans="1:3">
      <c r="A260">
        <v>258</v>
      </c>
      <c r="B260">
        <v>14742214.83825395</v>
      </c>
      <c r="C260">
        <v>10977681.85060574</v>
      </c>
    </row>
    <row r="261" spans="1:3">
      <c r="A261">
        <v>259</v>
      </c>
      <c r="B261">
        <v>14709223.84899776</v>
      </c>
      <c r="C261">
        <v>10977681.85060574</v>
      </c>
    </row>
    <row r="262" spans="1:3">
      <c r="A262">
        <v>260</v>
      </c>
      <c r="B262">
        <v>14682440.96446242</v>
      </c>
      <c r="C262">
        <v>10977681.85060574</v>
      </c>
    </row>
    <row r="263" spans="1:3">
      <c r="A263">
        <v>261</v>
      </c>
      <c r="B263">
        <v>14661639.06531105</v>
      </c>
      <c r="C263">
        <v>10977681.85060574</v>
      </c>
    </row>
    <row r="264" spans="1:3">
      <c r="A264">
        <v>262</v>
      </c>
      <c r="B264">
        <v>14641882.76485294</v>
      </c>
      <c r="C264">
        <v>10977681.85060574</v>
      </c>
    </row>
    <row r="265" spans="1:3">
      <c r="A265">
        <v>263</v>
      </c>
      <c r="B265">
        <v>14624432.3640963</v>
      </c>
      <c r="C265">
        <v>10977681.85060574</v>
      </c>
    </row>
    <row r="266" spans="1:3">
      <c r="A266">
        <v>264</v>
      </c>
      <c r="B266">
        <v>14602125.09418463</v>
      </c>
      <c r="C266">
        <v>10977681.85060574</v>
      </c>
    </row>
    <row r="267" spans="1:3">
      <c r="A267">
        <v>265</v>
      </c>
      <c r="B267">
        <v>14594076.6936161</v>
      </c>
      <c r="C267">
        <v>10977681.85060574</v>
      </c>
    </row>
    <row r="268" spans="1:3">
      <c r="A268">
        <v>266</v>
      </c>
      <c r="B268">
        <v>14593942.99840767</v>
      </c>
      <c r="C268">
        <v>10977681.85060574</v>
      </c>
    </row>
    <row r="269" spans="1:3">
      <c r="A269">
        <v>267</v>
      </c>
      <c r="B269">
        <v>14558178.37517236</v>
      </c>
      <c r="C269">
        <v>10977681.85060574</v>
      </c>
    </row>
    <row r="270" spans="1:3">
      <c r="A270">
        <v>268</v>
      </c>
      <c r="B270">
        <v>14536261.66849865</v>
      </c>
      <c r="C270">
        <v>10977681.85060574</v>
      </c>
    </row>
    <row r="271" spans="1:3">
      <c r="A271">
        <v>269</v>
      </c>
      <c r="B271">
        <v>14515055.33109262</v>
      </c>
      <c r="C271">
        <v>10977681.85060574</v>
      </c>
    </row>
    <row r="272" spans="1:3">
      <c r="A272">
        <v>270</v>
      </c>
      <c r="B272">
        <v>14492523.03122897</v>
      </c>
      <c r="C272">
        <v>10977681.85060574</v>
      </c>
    </row>
    <row r="273" spans="1:3">
      <c r="A273">
        <v>271</v>
      </c>
      <c r="B273">
        <v>14487287.68450157</v>
      </c>
      <c r="C273">
        <v>10977681.85060574</v>
      </c>
    </row>
    <row r="274" spans="1:3">
      <c r="A274">
        <v>272</v>
      </c>
      <c r="B274">
        <v>14486179.35605794</v>
      </c>
      <c r="C274">
        <v>10977681.85060574</v>
      </c>
    </row>
    <row r="275" spans="1:3">
      <c r="A275">
        <v>273</v>
      </c>
      <c r="B275">
        <v>14456990.85954132</v>
      </c>
      <c r="C275">
        <v>10977681.85060574</v>
      </c>
    </row>
    <row r="276" spans="1:3">
      <c r="A276">
        <v>274</v>
      </c>
      <c r="B276">
        <v>14441207.30579546</v>
      </c>
      <c r="C276">
        <v>10977681.85060574</v>
      </c>
    </row>
    <row r="277" spans="1:3">
      <c r="A277">
        <v>275</v>
      </c>
      <c r="B277">
        <v>14432252.39545038</v>
      </c>
      <c r="C277">
        <v>10977681.85060574</v>
      </c>
    </row>
    <row r="278" spans="1:3">
      <c r="A278">
        <v>276</v>
      </c>
      <c r="B278">
        <v>14431367.6647777</v>
      </c>
      <c r="C278">
        <v>10977681.85060574</v>
      </c>
    </row>
    <row r="279" spans="1:3">
      <c r="A279">
        <v>277</v>
      </c>
      <c r="B279">
        <v>14404439.79116677</v>
      </c>
      <c r="C279">
        <v>10977681.85060574</v>
      </c>
    </row>
    <row r="280" spans="1:3">
      <c r="A280">
        <v>278</v>
      </c>
      <c r="B280">
        <v>14385915.78210497</v>
      </c>
      <c r="C280">
        <v>10977681.85060574</v>
      </c>
    </row>
    <row r="281" spans="1:3">
      <c r="A281">
        <v>279</v>
      </c>
      <c r="B281">
        <v>14359652.64574925</v>
      </c>
      <c r="C281">
        <v>10977681.85060574</v>
      </c>
    </row>
    <row r="282" spans="1:3">
      <c r="A282">
        <v>280</v>
      </c>
      <c r="B282">
        <v>14338545.71294021</v>
      </c>
      <c r="C282">
        <v>10977681.85060574</v>
      </c>
    </row>
    <row r="283" spans="1:3">
      <c r="A283">
        <v>281</v>
      </c>
      <c r="B283">
        <v>14313395.4523391</v>
      </c>
      <c r="C283">
        <v>10977681.85060574</v>
      </c>
    </row>
    <row r="284" spans="1:3">
      <c r="A284">
        <v>282</v>
      </c>
      <c r="B284">
        <v>14285023.30679724</v>
      </c>
      <c r="C284">
        <v>10977681.85060574</v>
      </c>
    </row>
    <row r="285" spans="1:3">
      <c r="A285">
        <v>283</v>
      </c>
      <c r="B285">
        <v>14263076.73610261</v>
      </c>
      <c r="C285">
        <v>10977681.85060574</v>
      </c>
    </row>
    <row r="286" spans="1:3">
      <c r="A286">
        <v>284</v>
      </c>
      <c r="B286">
        <v>14250421.60953088</v>
      </c>
      <c r="C286">
        <v>10977681.85060574</v>
      </c>
    </row>
    <row r="287" spans="1:3">
      <c r="A287">
        <v>285</v>
      </c>
      <c r="B287">
        <v>14239475.26323163</v>
      </c>
      <c r="C287">
        <v>10977681.85060574</v>
      </c>
    </row>
    <row r="288" spans="1:3">
      <c r="A288">
        <v>286</v>
      </c>
      <c r="B288">
        <v>14241044.86062079</v>
      </c>
      <c r="C288">
        <v>10977681.85060574</v>
      </c>
    </row>
    <row r="289" spans="1:3">
      <c r="A289">
        <v>287</v>
      </c>
      <c r="B289">
        <v>14212442.62034203</v>
      </c>
      <c r="C289">
        <v>10977681.85060574</v>
      </c>
    </row>
    <row r="290" spans="1:3">
      <c r="A290">
        <v>288</v>
      </c>
      <c r="B290">
        <v>14194636.25455604</v>
      </c>
      <c r="C290">
        <v>10977681.85060574</v>
      </c>
    </row>
    <row r="291" spans="1:3">
      <c r="A291">
        <v>289</v>
      </c>
      <c r="B291">
        <v>14182173.35339868</v>
      </c>
      <c r="C291">
        <v>10977681.85060574</v>
      </c>
    </row>
    <row r="292" spans="1:3">
      <c r="A292">
        <v>290</v>
      </c>
      <c r="B292">
        <v>14154693.52448621</v>
      </c>
      <c r="C292">
        <v>10977681.85060574</v>
      </c>
    </row>
    <row r="293" spans="1:3">
      <c r="A293">
        <v>291</v>
      </c>
      <c r="B293">
        <v>14133546.17004851</v>
      </c>
      <c r="C293">
        <v>10977681.85060574</v>
      </c>
    </row>
    <row r="294" spans="1:3">
      <c r="A294">
        <v>292</v>
      </c>
      <c r="B294">
        <v>14119381.36919624</v>
      </c>
      <c r="C294">
        <v>10977681.85060574</v>
      </c>
    </row>
    <row r="295" spans="1:3">
      <c r="A295">
        <v>293</v>
      </c>
      <c r="B295">
        <v>14105302.87037576</v>
      </c>
      <c r="C295">
        <v>10977681.85060574</v>
      </c>
    </row>
    <row r="296" spans="1:3">
      <c r="A296">
        <v>294</v>
      </c>
      <c r="B296">
        <v>14091329.93935984</v>
      </c>
      <c r="C296">
        <v>10977681.85060574</v>
      </c>
    </row>
    <row r="297" spans="1:3">
      <c r="A297">
        <v>295</v>
      </c>
      <c r="B297">
        <v>14075087.29860479</v>
      </c>
      <c r="C297">
        <v>10977681.85060574</v>
      </c>
    </row>
    <row r="298" spans="1:3">
      <c r="A298">
        <v>296</v>
      </c>
      <c r="B298">
        <v>14067878.95092705</v>
      </c>
      <c r="C298">
        <v>10977681.85060574</v>
      </c>
    </row>
    <row r="299" spans="1:3">
      <c r="A299">
        <v>297</v>
      </c>
      <c r="B299">
        <v>14067823.99443744</v>
      </c>
      <c r="C299">
        <v>10977681.85060574</v>
      </c>
    </row>
    <row r="300" spans="1:3">
      <c r="A300">
        <v>298</v>
      </c>
      <c r="B300">
        <v>14041879.67623901</v>
      </c>
      <c r="C300">
        <v>10977681.85060574</v>
      </c>
    </row>
    <row r="301" spans="1:3">
      <c r="A301">
        <v>299</v>
      </c>
      <c r="B301">
        <v>14026459.76782306</v>
      </c>
      <c r="C301">
        <v>10977681.85060574</v>
      </c>
    </row>
    <row r="302" spans="1:3">
      <c r="A302">
        <v>300</v>
      </c>
      <c r="B302">
        <v>14007903.40093421</v>
      </c>
      <c r="C302">
        <v>10977681.85060574</v>
      </c>
    </row>
    <row r="303" spans="1:3">
      <c r="A303">
        <v>301</v>
      </c>
      <c r="B303">
        <v>13992412.03392843</v>
      </c>
      <c r="C303">
        <v>10977681.85060574</v>
      </c>
    </row>
    <row r="304" spans="1:3">
      <c r="A304">
        <v>302</v>
      </c>
      <c r="B304">
        <v>13981383.14524064</v>
      </c>
      <c r="C304">
        <v>10977681.85060574</v>
      </c>
    </row>
    <row r="305" spans="1:3">
      <c r="A305">
        <v>303</v>
      </c>
      <c r="B305">
        <v>13969692.14852027</v>
      </c>
      <c r="C305">
        <v>10977681.85060574</v>
      </c>
    </row>
    <row r="306" spans="1:3">
      <c r="A306">
        <v>304</v>
      </c>
      <c r="B306">
        <v>13947144.95433094</v>
      </c>
      <c r="C306">
        <v>10977681.85060574</v>
      </c>
    </row>
    <row r="307" spans="1:3">
      <c r="A307">
        <v>305</v>
      </c>
      <c r="B307">
        <v>13932598.38775429</v>
      </c>
      <c r="C307">
        <v>10977681.85060574</v>
      </c>
    </row>
    <row r="308" spans="1:3">
      <c r="A308">
        <v>306</v>
      </c>
      <c r="B308">
        <v>13923756.83141312</v>
      </c>
      <c r="C308">
        <v>10977681.85060574</v>
      </c>
    </row>
    <row r="309" spans="1:3">
      <c r="A309">
        <v>307</v>
      </c>
      <c r="B309">
        <v>13924903.92369999</v>
      </c>
      <c r="C309">
        <v>10977681.85060574</v>
      </c>
    </row>
    <row r="310" spans="1:3">
      <c r="A310">
        <v>308</v>
      </c>
      <c r="B310">
        <v>13902803.03834939</v>
      </c>
      <c r="C310">
        <v>10977681.85060574</v>
      </c>
    </row>
    <row r="311" spans="1:3">
      <c r="A311">
        <v>309</v>
      </c>
      <c r="B311">
        <v>13891582.07747658</v>
      </c>
      <c r="C311">
        <v>10977681.85060574</v>
      </c>
    </row>
    <row r="312" spans="1:3">
      <c r="A312">
        <v>310</v>
      </c>
      <c r="B312">
        <v>13872914.0684632</v>
      </c>
      <c r="C312">
        <v>10977681.85060574</v>
      </c>
    </row>
    <row r="313" spans="1:3">
      <c r="A313">
        <v>311</v>
      </c>
      <c r="B313">
        <v>13853080.14835499</v>
      </c>
      <c r="C313">
        <v>10977681.85060574</v>
      </c>
    </row>
    <row r="314" spans="1:3">
      <c r="A314">
        <v>312</v>
      </c>
      <c r="B314">
        <v>13836254.5834756</v>
      </c>
      <c r="C314">
        <v>10977681.85060574</v>
      </c>
    </row>
    <row r="315" spans="1:3">
      <c r="A315">
        <v>313</v>
      </c>
      <c r="B315">
        <v>13815153.03466006</v>
      </c>
      <c r="C315">
        <v>10977681.85060574</v>
      </c>
    </row>
    <row r="316" spans="1:3">
      <c r="A316">
        <v>314</v>
      </c>
      <c r="B316">
        <v>13795314.73573552</v>
      </c>
      <c r="C316">
        <v>10977681.85060574</v>
      </c>
    </row>
    <row r="317" spans="1:3">
      <c r="A317">
        <v>315</v>
      </c>
      <c r="B317">
        <v>13783101.73645505</v>
      </c>
      <c r="C317">
        <v>10977681.85060574</v>
      </c>
    </row>
    <row r="318" spans="1:3">
      <c r="A318">
        <v>316</v>
      </c>
      <c r="B318">
        <v>13774280.4152981</v>
      </c>
      <c r="C318">
        <v>10977681.85060574</v>
      </c>
    </row>
    <row r="319" spans="1:3">
      <c r="A319">
        <v>317</v>
      </c>
      <c r="B319">
        <v>13773294.2062458</v>
      </c>
      <c r="C319">
        <v>10977681.85060574</v>
      </c>
    </row>
    <row r="320" spans="1:3">
      <c r="A320">
        <v>318</v>
      </c>
      <c r="B320">
        <v>13759295.80981616</v>
      </c>
      <c r="C320">
        <v>10977681.85060574</v>
      </c>
    </row>
    <row r="321" spans="1:3">
      <c r="A321">
        <v>319</v>
      </c>
      <c r="B321">
        <v>13743961.98410352</v>
      </c>
      <c r="C321">
        <v>10977681.85060574</v>
      </c>
    </row>
    <row r="322" spans="1:3">
      <c r="A322">
        <v>320</v>
      </c>
      <c r="B322">
        <v>13733148.43137064</v>
      </c>
      <c r="C322">
        <v>10977681.85060574</v>
      </c>
    </row>
    <row r="323" spans="1:3">
      <c r="A323">
        <v>321</v>
      </c>
      <c r="B323">
        <v>13713496.44406442</v>
      </c>
      <c r="C323">
        <v>10977681.85060574</v>
      </c>
    </row>
    <row r="324" spans="1:3">
      <c r="A324">
        <v>322</v>
      </c>
      <c r="B324">
        <v>13696492.82325083</v>
      </c>
      <c r="C324">
        <v>10977681.85060574</v>
      </c>
    </row>
    <row r="325" spans="1:3">
      <c r="A325">
        <v>323</v>
      </c>
      <c r="B325">
        <v>13683411.13305194</v>
      </c>
      <c r="C325">
        <v>10977681.85060574</v>
      </c>
    </row>
    <row r="326" spans="1:3">
      <c r="A326">
        <v>324</v>
      </c>
      <c r="B326">
        <v>13671020.79202845</v>
      </c>
      <c r="C326">
        <v>10977681.85060574</v>
      </c>
    </row>
    <row r="327" spans="1:3">
      <c r="A327">
        <v>325</v>
      </c>
      <c r="B327">
        <v>13660004.86728462</v>
      </c>
      <c r="C327">
        <v>10977681.85060574</v>
      </c>
    </row>
    <row r="328" spans="1:3">
      <c r="A328">
        <v>326</v>
      </c>
      <c r="B328">
        <v>13646237.43014231</v>
      </c>
      <c r="C328">
        <v>10977681.85060574</v>
      </c>
    </row>
    <row r="329" spans="1:3">
      <c r="A329">
        <v>327</v>
      </c>
      <c r="B329">
        <v>13641239.78000592</v>
      </c>
      <c r="C329">
        <v>10977681.85060574</v>
      </c>
    </row>
    <row r="330" spans="1:3">
      <c r="A330">
        <v>328</v>
      </c>
      <c r="B330">
        <v>13641499.2090956</v>
      </c>
      <c r="C330">
        <v>10977681.85060574</v>
      </c>
    </row>
    <row r="331" spans="1:3">
      <c r="A331">
        <v>329</v>
      </c>
      <c r="B331">
        <v>13619554.21797463</v>
      </c>
      <c r="C331">
        <v>10977681.85060574</v>
      </c>
    </row>
    <row r="332" spans="1:3">
      <c r="A332">
        <v>330</v>
      </c>
      <c r="B332">
        <v>13605501.39149697</v>
      </c>
      <c r="C332">
        <v>10977681.85060574</v>
      </c>
    </row>
    <row r="333" spans="1:3">
      <c r="A333">
        <v>331</v>
      </c>
      <c r="B333">
        <v>13592117.57628061</v>
      </c>
      <c r="C333">
        <v>10977681.85060574</v>
      </c>
    </row>
    <row r="334" spans="1:3">
      <c r="A334">
        <v>332</v>
      </c>
      <c r="B334">
        <v>13578088.62202708</v>
      </c>
      <c r="C334">
        <v>10977681.85060574</v>
      </c>
    </row>
    <row r="335" spans="1:3">
      <c r="A335">
        <v>333</v>
      </c>
      <c r="B335">
        <v>13566442.52653277</v>
      </c>
      <c r="C335">
        <v>10977681.85060574</v>
      </c>
    </row>
    <row r="336" spans="1:3">
      <c r="A336">
        <v>334</v>
      </c>
      <c r="B336">
        <v>13557714.79766216</v>
      </c>
      <c r="C336">
        <v>10977681.85060574</v>
      </c>
    </row>
    <row r="337" spans="1:3">
      <c r="A337">
        <v>335</v>
      </c>
      <c r="B337">
        <v>13541936.68342235</v>
      </c>
      <c r="C337">
        <v>10977681.85060574</v>
      </c>
    </row>
    <row r="338" spans="1:3">
      <c r="A338">
        <v>336</v>
      </c>
      <c r="B338">
        <v>13532878.49323096</v>
      </c>
      <c r="C338">
        <v>10977681.85060574</v>
      </c>
    </row>
    <row r="339" spans="1:3">
      <c r="A339">
        <v>337</v>
      </c>
      <c r="B339">
        <v>13527712.31678138</v>
      </c>
      <c r="C339">
        <v>10977681.85060574</v>
      </c>
    </row>
    <row r="340" spans="1:3">
      <c r="A340">
        <v>338</v>
      </c>
      <c r="B340">
        <v>13527041.66092697</v>
      </c>
      <c r="C340">
        <v>10977681.85060574</v>
      </c>
    </row>
    <row r="341" spans="1:3">
      <c r="A341">
        <v>339</v>
      </c>
      <c r="B341">
        <v>13511316.74425738</v>
      </c>
      <c r="C341">
        <v>10977681.85060574</v>
      </c>
    </row>
    <row r="342" spans="1:3">
      <c r="A342">
        <v>340</v>
      </c>
      <c r="B342">
        <v>13499909.30599206</v>
      </c>
      <c r="C342">
        <v>10977681.85060574</v>
      </c>
    </row>
    <row r="343" spans="1:3">
      <c r="A343">
        <v>341</v>
      </c>
      <c r="B343">
        <v>13484429.57497049</v>
      </c>
      <c r="C343">
        <v>10977681.85060574</v>
      </c>
    </row>
    <row r="344" spans="1:3">
      <c r="A344">
        <v>342</v>
      </c>
      <c r="B344">
        <v>13472606.80218744</v>
      </c>
      <c r="C344">
        <v>10977681.85060574</v>
      </c>
    </row>
    <row r="345" spans="1:3">
      <c r="A345">
        <v>343</v>
      </c>
      <c r="B345">
        <v>13457690.62207757</v>
      </c>
      <c r="C345">
        <v>10977681.85060574</v>
      </c>
    </row>
    <row r="346" spans="1:3">
      <c r="A346">
        <v>344</v>
      </c>
      <c r="B346">
        <v>13440589.30731868</v>
      </c>
      <c r="C346">
        <v>10977681.85060574</v>
      </c>
    </row>
    <row r="347" spans="1:3">
      <c r="A347">
        <v>345</v>
      </c>
      <c r="B347">
        <v>13427273.46967708</v>
      </c>
      <c r="C347">
        <v>10977681.85060574</v>
      </c>
    </row>
    <row r="348" spans="1:3">
      <c r="A348">
        <v>346</v>
      </c>
      <c r="B348">
        <v>13419651.22613992</v>
      </c>
      <c r="C348">
        <v>10977681.85060574</v>
      </c>
    </row>
    <row r="349" spans="1:3">
      <c r="A349">
        <v>347</v>
      </c>
      <c r="B349">
        <v>13412988.49942715</v>
      </c>
      <c r="C349">
        <v>10977681.85060574</v>
      </c>
    </row>
    <row r="350" spans="1:3">
      <c r="A350">
        <v>348</v>
      </c>
      <c r="B350">
        <v>13414041.36581565</v>
      </c>
      <c r="C350">
        <v>10977681.85060574</v>
      </c>
    </row>
    <row r="351" spans="1:3">
      <c r="A351">
        <v>349</v>
      </c>
      <c r="B351">
        <v>13396198.71356111</v>
      </c>
      <c r="C351">
        <v>10977681.85060574</v>
      </c>
    </row>
    <row r="352" spans="1:3">
      <c r="A352">
        <v>350</v>
      </c>
      <c r="B352">
        <v>13385278.8947839</v>
      </c>
      <c r="C352">
        <v>10977681.85060574</v>
      </c>
    </row>
    <row r="353" spans="1:3">
      <c r="A353">
        <v>351</v>
      </c>
      <c r="B353">
        <v>13378384.2851354</v>
      </c>
      <c r="C353">
        <v>10977681.85060574</v>
      </c>
    </row>
    <row r="354" spans="1:3">
      <c r="A354">
        <v>352</v>
      </c>
      <c r="B354">
        <v>13360908.96276754</v>
      </c>
      <c r="C354">
        <v>10977681.85060574</v>
      </c>
    </row>
    <row r="355" spans="1:3">
      <c r="A355">
        <v>353</v>
      </c>
      <c r="B355">
        <v>13347530.49928547</v>
      </c>
      <c r="C355">
        <v>10977681.85060574</v>
      </c>
    </row>
    <row r="356" spans="1:3">
      <c r="A356">
        <v>354</v>
      </c>
      <c r="B356">
        <v>13338341.61711789</v>
      </c>
      <c r="C356">
        <v>10977681.85060574</v>
      </c>
    </row>
    <row r="357" spans="1:3">
      <c r="A357">
        <v>355</v>
      </c>
      <c r="B357">
        <v>13329387.97937375</v>
      </c>
      <c r="C357">
        <v>10977681.85060574</v>
      </c>
    </row>
    <row r="358" spans="1:3">
      <c r="A358">
        <v>356</v>
      </c>
      <c r="B358">
        <v>13320856.25258505</v>
      </c>
      <c r="C358">
        <v>10977681.85060574</v>
      </c>
    </row>
    <row r="359" spans="1:3">
      <c r="A359">
        <v>357</v>
      </c>
      <c r="B359">
        <v>13310929.97419664</v>
      </c>
      <c r="C359">
        <v>10977681.85060574</v>
      </c>
    </row>
    <row r="360" spans="1:3">
      <c r="A360">
        <v>358</v>
      </c>
      <c r="B360">
        <v>13306773.65699513</v>
      </c>
      <c r="C360">
        <v>10977681.85060574</v>
      </c>
    </row>
    <row r="361" spans="1:3">
      <c r="A361">
        <v>359</v>
      </c>
      <c r="B361">
        <v>13306878.85619064</v>
      </c>
      <c r="C361">
        <v>10977681.85060574</v>
      </c>
    </row>
    <row r="362" spans="1:3">
      <c r="A362">
        <v>360</v>
      </c>
      <c r="B362">
        <v>13290201.49522473</v>
      </c>
      <c r="C362">
        <v>10977681.85060574</v>
      </c>
    </row>
    <row r="363" spans="1:3">
      <c r="A363">
        <v>361</v>
      </c>
      <c r="B363">
        <v>13279880.65441475</v>
      </c>
      <c r="C363">
        <v>10977681.85060574</v>
      </c>
    </row>
    <row r="364" spans="1:3">
      <c r="A364">
        <v>362</v>
      </c>
      <c r="B364">
        <v>13267478.72163767</v>
      </c>
      <c r="C364">
        <v>10977681.85060574</v>
      </c>
    </row>
    <row r="365" spans="1:3">
      <c r="A365">
        <v>363</v>
      </c>
      <c r="B365">
        <v>13257137.48186759</v>
      </c>
      <c r="C365">
        <v>10977681.85060574</v>
      </c>
    </row>
    <row r="366" spans="1:3">
      <c r="A366">
        <v>364</v>
      </c>
      <c r="B366">
        <v>13250042.35051339</v>
      </c>
      <c r="C366">
        <v>10977681.85060574</v>
      </c>
    </row>
    <row r="367" spans="1:3">
      <c r="A367">
        <v>365</v>
      </c>
      <c r="B367">
        <v>13242479.09810141</v>
      </c>
      <c r="C367">
        <v>10977681.85060574</v>
      </c>
    </row>
    <row r="368" spans="1:3">
      <c r="A368">
        <v>366</v>
      </c>
      <c r="B368">
        <v>13227718.60069428</v>
      </c>
      <c r="C368">
        <v>10977681.85060574</v>
      </c>
    </row>
    <row r="369" spans="1:3">
      <c r="A369">
        <v>367</v>
      </c>
      <c r="B369">
        <v>13217778.49951192</v>
      </c>
      <c r="C369">
        <v>10977681.85060574</v>
      </c>
    </row>
    <row r="370" spans="1:3">
      <c r="A370">
        <v>368</v>
      </c>
      <c r="B370">
        <v>13211948.38637926</v>
      </c>
      <c r="C370">
        <v>10977681.85060574</v>
      </c>
    </row>
    <row r="371" spans="1:3">
      <c r="A371">
        <v>369</v>
      </c>
      <c r="B371">
        <v>13212806.95293513</v>
      </c>
      <c r="C371">
        <v>10977681.85060574</v>
      </c>
    </row>
    <row r="372" spans="1:3">
      <c r="A372">
        <v>370</v>
      </c>
      <c r="B372">
        <v>13198298.23072357</v>
      </c>
      <c r="C372">
        <v>10977681.85060574</v>
      </c>
    </row>
    <row r="373" spans="1:3">
      <c r="A373">
        <v>371</v>
      </c>
      <c r="B373">
        <v>13192095.80366115</v>
      </c>
      <c r="C373">
        <v>10977681.85060574</v>
      </c>
    </row>
    <row r="374" spans="1:3">
      <c r="A374">
        <v>372</v>
      </c>
      <c r="B374">
        <v>13180399.3122602</v>
      </c>
      <c r="C374">
        <v>10977681.85060574</v>
      </c>
    </row>
    <row r="375" spans="1:3">
      <c r="A375">
        <v>373</v>
      </c>
      <c r="B375">
        <v>13167436.91409573</v>
      </c>
      <c r="C375">
        <v>10977681.85060574</v>
      </c>
    </row>
    <row r="376" spans="1:3">
      <c r="A376">
        <v>374</v>
      </c>
      <c r="B376">
        <v>13157185.78020869</v>
      </c>
      <c r="C376">
        <v>10977681.85060574</v>
      </c>
    </row>
    <row r="377" spans="1:3">
      <c r="A377">
        <v>375</v>
      </c>
      <c r="B377">
        <v>13143792.24365189</v>
      </c>
      <c r="C377">
        <v>10977681.85060574</v>
      </c>
    </row>
    <row r="378" spans="1:3">
      <c r="A378">
        <v>376</v>
      </c>
      <c r="B378">
        <v>13130783.53763105</v>
      </c>
      <c r="C378">
        <v>10977681.85060574</v>
      </c>
    </row>
    <row r="379" spans="1:3">
      <c r="A379">
        <v>377</v>
      </c>
      <c r="B379">
        <v>13122669.51298711</v>
      </c>
      <c r="C379">
        <v>10977681.85060574</v>
      </c>
    </row>
    <row r="380" spans="1:3">
      <c r="A380">
        <v>378</v>
      </c>
      <c r="B380">
        <v>13117407.79206094</v>
      </c>
      <c r="C380">
        <v>10977681.85060574</v>
      </c>
    </row>
    <row r="381" spans="1:3">
      <c r="A381">
        <v>379</v>
      </c>
      <c r="B381">
        <v>13116639.06779096</v>
      </c>
      <c r="C381">
        <v>10977681.85060574</v>
      </c>
    </row>
    <row r="382" spans="1:3">
      <c r="A382">
        <v>380</v>
      </c>
      <c r="B382">
        <v>13108497.72290093</v>
      </c>
      <c r="C382">
        <v>10977681.85060574</v>
      </c>
    </row>
    <row r="383" spans="1:3">
      <c r="A383">
        <v>381</v>
      </c>
      <c r="B383">
        <v>13098757.86296595</v>
      </c>
      <c r="C383">
        <v>10977681.85060574</v>
      </c>
    </row>
    <row r="384" spans="1:3">
      <c r="A384">
        <v>382</v>
      </c>
      <c r="B384">
        <v>13091770.45140182</v>
      </c>
      <c r="C384">
        <v>10977681.85060574</v>
      </c>
    </row>
    <row r="385" spans="1:3">
      <c r="A385">
        <v>383</v>
      </c>
      <c r="B385">
        <v>13092180.48664731</v>
      </c>
      <c r="C385">
        <v>10977681.85060574</v>
      </c>
    </row>
    <row r="386" spans="1:3">
      <c r="A386">
        <v>384</v>
      </c>
      <c r="B386">
        <v>13078309.2289438</v>
      </c>
      <c r="C386">
        <v>10977681.85060574</v>
      </c>
    </row>
    <row r="387" spans="1:3">
      <c r="A387">
        <v>385</v>
      </c>
      <c r="B387">
        <v>13069782.08006268</v>
      </c>
      <c r="C387">
        <v>10977681.85060574</v>
      </c>
    </row>
    <row r="388" spans="1:3">
      <c r="A388">
        <v>386</v>
      </c>
      <c r="B388">
        <v>13061764.73484779</v>
      </c>
      <c r="C388">
        <v>10977681.85060574</v>
      </c>
    </row>
    <row r="389" spans="1:3">
      <c r="A389">
        <v>387</v>
      </c>
      <c r="B389">
        <v>13054455.00973652</v>
      </c>
      <c r="C389">
        <v>10977681.85060574</v>
      </c>
    </row>
    <row r="390" spans="1:3">
      <c r="A390">
        <v>388</v>
      </c>
      <c r="B390">
        <v>13045450.61360056</v>
      </c>
      <c r="C390">
        <v>10977681.85060574</v>
      </c>
    </row>
    <row r="391" spans="1:3">
      <c r="A391">
        <v>389</v>
      </c>
      <c r="B391">
        <v>13042141.10323873</v>
      </c>
      <c r="C391">
        <v>10977681.85060574</v>
      </c>
    </row>
    <row r="392" spans="1:3">
      <c r="A392">
        <v>390</v>
      </c>
      <c r="B392">
        <v>13042255.66472021</v>
      </c>
      <c r="C392">
        <v>10977681.85060574</v>
      </c>
    </row>
    <row r="393" spans="1:3">
      <c r="A393">
        <v>391</v>
      </c>
      <c r="B393">
        <v>13027564.69249162</v>
      </c>
      <c r="C393">
        <v>10977681.85060574</v>
      </c>
    </row>
    <row r="394" spans="1:3">
      <c r="A394">
        <v>392</v>
      </c>
      <c r="B394">
        <v>13017553.5788018</v>
      </c>
      <c r="C394">
        <v>10977681.85060574</v>
      </c>
    </row>
    <row r="395" spans="1:3">
      <c r="A395">
        <v>393</v>
      </c>
      <c r="B395">
        <v>13008162.00180568</v>
      </c>
      <c r="C395">
        <v>10977681.85060574</v>
      </c>
    </row>
    <row r="396" spans="1:3">
      <c r="A396">
        <v>394</v>
      </c>
      <c r="B396">
        <v>12998249.89464352</v>
      </c>
      <c r="C396">
        <v>10977681.85060574</v>
      </c>
    </row>
    <row r="397" spans="1:3">
      <c r="A397">
        <v>395</v>
      </c>
      <c r="B397">
        <v>12989828.18816767</v>
      </c>
      <c r="C397">
        <v>10977681.85060574</v>
      </c>
    </row>
    <row r="398" spans="1:3">
      <c r="A398">
        <v>396</v>
      </c>
      <c r="B398">
        <v>12983602.92503793</v>
      </c>
      <c r="C398">
        <v>10977681.85060574</v>
      </c>
    </row>
    <row r="399" spans="1:3">
      <c r="A399">
        <v>397</v>
      </c>
      <c r="B399">
        <v>12972984.75762418</v>
      </c>
      <c r="C399">
        <v>10977681.85060574</v>
      </c>
    </row>
    <row r="400" spans="1:3">
      <c r="A400">
        <v>398</v>
      </c>
      <c r="B400">
        <v>12967301.13417665</v>
      </c>
      <c r="C400">
        <v>10977681.85060574</v>
      </c>
    </row>
    <row r="401" spans="1:3">
      <c r="A401">
        <v>399</v>
      </c>
      <c r="B401">
        <v>12963996.82818646</v>
      </c>
      <c r="C401">
        <v>10977681.85060574</v>
      </c>
    </row>
    <row r="402" spans="1:3">
      <c r="A402">
        <v>400</v>
      </c>
      <c r="B402">
        <v>12963346.66827335</v>
      </c>
      <c r="C402">
        <v>10977681.85060574</v>
      </c>
    </row>
    <row r="403" spans="1:3">
      <c r="A403">
        <v>401</v>
      </c>
      <c r="B403">
        <v>12953158.952374</v>
      </c>
      <c r="C403">
        <v>10977681.85060574</v>
      </c>
    </row>
    <row r="404" spans="1:3">
      <c r="A404">
        <v>402</v>
      </c>
      <c r="B404">
        <v>12944710.99625331</v>
      </c>
      <c r="C404">
        <v>10977681.85060574</v>
      </c>
    </row>
    <row r="405" spans="1:3">
      <c r="A405">
        <v>403</v>
      </c>
      <c r="B405">
        <v>12934331.15587804</v>
      </c>
      <c r="C405">
        <v>10977681.85060574</v>
      </c>
    </row>
    <row r="406" spans="1:3">
      <c r="A406">
        <v>404</v>
      </c>
      <c r="B406">
        <v>12927294.77398139</v>
      </c>
      <c r="C406">
        <v>10977681.85060574</v>
      </c>
    </row>
    <row r="407" spans="1:3">
      <c r="A407">
        <v>405</v>
      </c>
      <c r="B407">
        <v>12917342.10015271</v>
      </c>
      <c r="C407">
        <v>10977681.85060574</v>
      </c>
    </row>
    <row r="408" spans="1:3">
      <c r="A408">
        <v>406</v>
      </c>
      <c r="B408">
        <v>12906075.7738084</v>
      </c>
      <c r="C408">
        <v>10977681.85060574</v>
      </c>
    </row>
    <row r="409" spans="1:3">
      <c r="A409">
        <v>407</v>
      </c>
      <c r="B409">
        <v>12897607.29537868</v>
      </c>
      <c r="C409">
        <v>10977681.85060574</v>
      </c>
    </row>
    <row r="410" spans="1:3">
      <c r="A410">
        <v>408</v>
      </c>
      <c r="B410">
        <v>12893036.10772221</v>
      </c>
      <c r="C410">
        <v>10977681.85060574</v>
      </c>
    </row>
    <row r="411" spans="1:3">
      <c r="A411">
        <v>409</v>
      </c>
      <c r="B411">
        <v>12888767.82774041</v>
      </c>
      <c r="C411">
        <v>10977681.85060574</v>
      </c>
    </row>
    <row r="412" spans="1:3">
      <c r="A412">
        <v>410</v>
      </c>
      <c r="B412">
        <v>12889638.43265914</v>
      </c>
      <c r="C412">
        <v>10977681.85060574</v>
      </c>
    </row>
    <row r="413" spans="1:3">
      <c r="A413">
        <v>411</v>
      </c>
      <c r="B413">
        <v>12878235.14141841</v>
      </c>
      <c r="C413">
        <v>10977681.85060574</v>
      </c>
    </row>
    <row r="414" spans="1:3">
      <c r="A414">
        <v>412</v>
      </c>
      <c r="B414">
        <v>12871478.97712689</v>
      </c>
      <c r="C414">
        <v>10977681.85060574</v>
      </c>
    </row>
    <row r="415" spans="1:3">
      <c r="A415">
        <v>413</v>
      </c>
      <c r="B415">
        <v>12868099.27202896</v>
      </c>
      <c r="C415">
        <v>10977681.85060574</v>
      </c>
    </row>
    <row r="416" spans="1:3">
      <c r="A416">
        <v>414</v>
      </c>
      <c r="B416">
        <v>12868605.79588513</v>
      </c>
      <c r="C416">
        <v>10977681.85060574</v>
      </c>
    </row>
    <row r="417" spans="1:3">
      <c r="A417">
        <v>415</v>
      </c>
      <c r="B417">
        <v>12855721.02299429</v>
      </c>
      <c r="C417">
        <v>10977681.85060574</v>
      </c>
    </row>
    <row r="418" spans="1:3">
      <c r="A418">
        <v>416</v>
      </c>
      <c r="B418">
        <v>12849769.43354802</v>
      </c>
      <c r="C418">
        <v>10977681.85060574</v>
      </c>
    </row>
    <row r="419" spans="1:3">
      <c r="A419">
        <v>417</v>
      </c>
      <c r="B419">
        <v>12844065.87707618</v>
      </c>
      <c r="C419">
        <v>10977681.85060574</v>
      </c>
    </row>
    <row r="420" spans="1:3">
      <c r="A420">
        <v>418</v>
      </c>
      <c r="B420">
        <v>12839042.63854841</v>
      </c>
      <c r="C420">
        <v>10977681.85060574</v>
      </c>
    </row>
    <row r="421" spans="1:3">
      <c r="A421">
        <v>419</v>
      </c>
      <c r="B421">
        <v>12833153.37588522</v>
      </c>
      <c r="C421">
        <v>10977681.85060574</v>
      </c>
    </row>
    <row r="422" spans="1:3">
      <c r="A422">
        <v>420</v>
      </c>
      <c r="B422">
        <v>12830957.71780163</v>
      </c>
      <c r="C422">
        <v>10977681.85060574</v>
      </c>
    </row>
    <row r="423" spans="1:3">
      <c r="A423">
        <v>421</v>
      </c>
      <c r="B423">
        <v>12831043.88351865</v>
      </c>
      <c r="C423">
        <v>10977681.85060574</v>
      </c>
    </row>
    <row r="424" spans="1:3">
      <c r="A424">
        <v>422</v>
      </c>
      <c r="B424">
        <v>12819911.11577983</v>
      </c>
      <c r="C424">
        <v>10977681.85060574</v>
      </c>
    </row>
    <row r="425" spans="1:3">
      <c r="A425">
        <v>423</v>
      </c>
      <c r="B425">
        <v>12812896.35382632</v>
      </c>
      <c r="C425">
        <v>10977681.85060574</v>
      </c>
    </row>
    <row r="426" spans="1:3">
      <c r="A426">
        <v>424</v>
      </c>
      <c r="B426">
        <v>12804163.09215074</v>
      </c>
      <c r="C426">
        <v>10977681.85060574</v>
      </c>
    </row>
    <row r="427" spans="1:3">
      <c r="A427">
        <v>425</v>
      </c>
      <c r="B427">
        <v>12796986.24997087</v>
      </c>
      <c r="C427">
        <v>10977681.85060574</v>
      </c>
    </row>
    <row r="428" spans="1:3">
      <c r="A428">
        <v>426</v>
      </c>
      <c r="B428">
        <v>12792494.08935942</v>
      </c>
      <c r="C428">
        <v>10977681.85060574</v>
      </c>
    </row>
    <row r="429" spans="1:3">
      <c r="A429">
        <v>427</v>
      </c>
      <c r="B429">
        <v>12787507.56980572</v>
      </c>
      <c r="C429">
        <v>10977681.85060574</v>
      </c>
    </row>
    <row r="430" spans="1:3">
      <c r="A430">
        <v>428</v>
      </c>
      <c r="B430">
        <v>12776987.69661636</v>
      </c>
      <c r="C430">
        <v>10977681.85060574</v>
      </c>
    </row>
    <row r="431" spans="1:3">
      <c r="A431">
        <v>429</v>
      </c>
      <c r="B431">
        <v>12769392.52203524</v>
      </c>
      <c r="C431">
        <v>10977681.85060574</v>
      </c>
    </row>
    <row r="432" spans="1:3">
      <c r="A432">
        <v>430</v>
      </c>
      <c r="B432">
        <v>12765120.44875845</v>
      </c>
      <c r="C432">
        <v>10977681.85060574</v>
      </c>
    </row>
    <row r="433" spans="1:3">
      <c r="A433">
        <v>431</v>
      </c>
      <c r="B433">
        <v>12765968.74823597</v>
      </c>
      <c r="C433">
        <v>10977681.85060574</v>
      </c>
    </row>
    <row r="434" spans="1:3">
      <c r="A434">
        <v>432</v>
      </c>
      <c r="B434">
        <v>12756197.39659213</v>
      </c>
      <c r="C434">
        <v>10977681.85060574</v>
      </c>
    </row>
    <row r="435" spans="1:3">
      <c r="A435">
        <v>433</v>
      </c>
      <c r="B435">
        <v>12753191.01599798</v>
      </c>
      <c r="C435">
        <v>10977681.85060574</v>
      </c>
    </row>
    <row r="436" spans="1:3">
      <c r="A436">
        <v>434</v>
      </c>
      <c r="B436">
        <v>12745453.96642484</v>
      </c>
      <c r="C436">
        <v>10977681.85060574</v>
      </c>
    </row>
    <row r="437" spans="1:3">
      <c r="A437">
        <v>435</v>
      </c>
      <c r="B437">
        <v>12735883.0271826</v>
      </c>
      <c r="C437">
        <v>10977681.85060574</v>
      </c>
    </row>
    <row r="438" spans="1:3">
      <c r="A438">
        <v>436</v>
      </c>
      <c r="B438">
        <v>12729583.28330071</v>
      </c>
      <c r="C438">
        <v>10977681.85060574</v>
      </c>
    </row>
    <row r="439" spans="1:3">
      <c r="A439">
        <v>437</v>
      </c>
      <c r="B439">
        <v>12720772.93978174</v>
      </c>
      <c r="C439">
        <v>10977681.85060574</v>
      </c>
    </row>
    <row r="440" spans="1:3">
      <c r="A440">
        <v>438</v>
      </c>
      <c r="B440">
        <v>12711770.06085684</v>
      </c>
      <c r="C440">
        <v>10977681.85060574</v>
      </c>
    </row>
    <row r="441" spans="1:3">
      <c r="A441">
        <v>439</v>
      </c>
      <c r="B441">
        <v>12706091.18701</v>
      </c>
      <c r="C441">
        <v>10977681.85060574</v>
      </c>
    </row>
    <row r="442" spans="1:3">
      <c r="A442">
        <v>440</v>
      </c>
      <c r="B442">
        <v>12706874.08007841</v>
      </c>
      <c r="C442">
        <v>10977681.85060574</v>
      </c>
    </row>
    <row r="443" spans="1:3">
      <c r="A443">
        <v>441</v>
      </c>
      <c r="B443">
        <v>12703941.44721976</v>
      </c>
      <c r="C443">
        <v>10977681.85060574</v>
      </c>
    </row>
    <row r="444" spans="1:3">
      <c r="A444">
        <v>442</v>
      </c>
      <c r="B444">
        <v>12704965.77133065</v>
      </c>
      <c r="C444">
        <v>10977681.85060574</v>
      </c>
    </row>
    <row r="445" spans="1:3">
      <c r="A445">
        <v>443</v>
      </c>
      <c r="B445">
        <v>12698241.94511323</v>
      </c>
      <c r="C445">
        <v>10977681.85060574</v>
      </c>
    </row>
    <row r="446" spans="1:3">
      <c r="A446">
        <v>444</v>
      </c>
      <c r="B446">
        <v>12693410.23792085</v>
      </c>
      <c r="C446">
        <v>10977681.85060574</v>
      </c>
    </row>
    <row r="447" spans="1:3">
      <c r="A447">
        <v>445</v>
      </c>
      <c r="B447">
        <v>12693984.15274851</v>
      </c>
      <c r="C447">
        <v>10977681.85060574</v>
      </c>
    </row>
    <row r="448" spans="1:3">
      <c r="A448">
        <v>446</v>
      </c>
      <c r="B448">
        <v>12685664.51868624</v>
      </c>
      <c r="C448">
        <v>10977681.85060574</v>
      </c>
    </row>
    <row r="449" spans="1:3">
      <c r="A449">
        <v>447</v>
      </c>
      <c r="B449">
        <v>12680308.58264827</v>
      </c>
      <c r="C449">
        <v>10977681.85060574</v>
      </c>
    </row>
    <row r="450" spans="1:3">
      <c r="A450">
        <v>448</v>
      </c>
      <c r="B450">
        <v>12675376.0662117</v>
      </c>
      <c r="C450">
        <v>10977681.85060574</v>
      </c>
    </row>
    <row r="451" spans="1:3">
      <c r="A451">
        <v>449</v>
      </c>
      <c r="B451">
        <v>12670584.40366103</v>
      </c>
      <c r="C451">
        <v>10977681.85060574</v>
      </c>
    </row>
    <row r="452" spans="1:3">
      <c r="A452">
        <v>450</v>
      </c>
      <c r="B452">
        <v>12670625.69028114</v>
      </c>
      <c r="C452">
        <v>10977681.85060574</v>
      </c>
    </row>
    <row r="453" spans="1:3">
      <c r="A453">
        <v>451</v>
      </c>
      <c r="B453">
        <v>12664486.68412841</v>
      </c>
      <c r="C453">
        <v>10977681.85060574</v>
      </c>
    </row>
    <row r="454" spans="1:3">
      <c r="A454">
        <v>452</v>
      </c>
      <c r="B454">
        <v>12657931.48655322</v>
      </c>
      <c r="C454">
        <v>10977681.85060574</v>
      </c>
    </row>
    <row r="455" spans="1:3">
      <c r="A455">
        <v>453</v>
      </c>
      <c r="B455">
        <v>12648889.35796426</v>
      </c>
      <c r="C455">
        <v>10977681.85060574</v>
      </c>
    </row>
    <row r="456" spans="1:3">
      <c r="A456">
        <v>454</v>
      </c>
      <c r="B456">
        <v>12641776.66914104</v>
      </c>
      <c r="C456">
        <v>10977681.85060574</v>
      </c>
    </row>
    <row r="457" spans="1:3">
      <c r="A457">
        <v>455</v>
      </c>
      <c r="B457">
        <v>12635448.61921099</v>
      </c>
      <c r="C457">
        <v>10977681.85060574</v>
      </c>
    </row>
    <row r="458" spans="1:3">
      <c r="A458">
        <v>456</v>
      </c>
      <c r="B458">
        <v>12628447.34920262</v>
      </c>
      <c r="C458">
        <v>10977681.85060574</v>
      </c>
    </row>
    <row r="459" spans="1:3">
      <c r="A459">
        <v>457</v>
      </c>
      <c r="B459">
        <v>12622185.3763516</v>
      </c>
      <c r="C459">
        <v>10977681.85060574</v>
      </c>
    </row>
    <row r="460" spans="1:3">
      <c r="A460">
        <v>458</v>
      </c>
      <c r="B460">
        <v>12617741.26218587</v>
      </c>
      <c r="C460">
        <v>10977681.85060574</v>
      </c>
    </row>
    <row r="461" spans="1:3">
      <c r="A461">
        <v>459</v>
      </c>
      <c r="B461">
        <v>12617119.32547619</v>
      </c>
      <c r="C461">
        <v>10977681.85060574</v>
      </c>
    </row>
    <row r="462" spans="1:3">
      <c r="A462">
        <v>460</v>
      </c>
      <c r="B462">
        <v>12610900.69295845</v>
      </c>
      <c r="C462">
        <v>10977681.85060574</v>
      </c>
    </row>
    <row r="463" spans="1:3">
      <c r="A463">
        <v>461</v>
      </c>
      <c r="B463">
        <v>12608323.33866663</v>
      </c>
      <c r="C463">
        <v>10977681.85060574</v>
      </c>
    </row>
    <row r="464" spans="1:3">
      <c r="A464">
        <v>462</v>
      </c>
      <c r="B464">
        <v>12606545.73103159</v>
      </c>
      <c r="C464">
        <v>10977681.85060574</v>
      </c>
    </row>
    <row r="465" spans="1:3">
      <c r="A465">
        <v>463</v>
      </c>
      <c r="B465">
        <v>12607596.95989458</v>
      </c>
      <c r="C465">
        <v>10977681.85060574</v>
      </c>
    </row>
    <row r="466" spans="1:3">
      <c r="A466">
        <v>464</v>
      </c>
      <c r="B466">
        <v>12598926.53710903</v>
      </c>
      <c r="C466">
        <v>10977681.85060574</v>
      </c>
    </row>
    <row r="467" spans="1:3">
      <c r="A467">
        <v>465</v>
      </c>
      <c r="B467">
        <v>12591906.37012841</v>
      </c>
      <c r="C467">
        <v>10977681.85060574</v>
      </c>
    </row>
    <row r="468" spans="1:3">
      <c r="A468">
        <v>466</v>
      </c>
      <c r="B468">
        <v>12588915.53452737</v>
      </c>
      <c r="C468">
        <v>10977681.85060574</v>
      </c>
    </row>
    <row r="469" spans="1:3">
      <c r="A469">
        <v>467</v>
      </c>
      <c r="B469">
        <v>12582218.78514689</v>
      </c>
      <c r="C469">
        <v>10977681.85060574</v>
      </c>
    </row>
    <row r="470" spans="1:3">
      <c r="A470">
        <v>468</v>
      </c>
      <c r="B470">
        <v>12575181.03906767</v>
      </c>
      <c r="C470">
        <v>10977681.85060574</v>
      </c>
    </row>
    <row r="471" spans="1:3">
      <c r="A471">
        <v>469</v>
      </c>
      <c r="B471">
        <v>12570496.50056904</v>
      </c>
      <c r="C471">
        <v>10977681.85060574</v>
      </c>
    </row>
    <row r="472" spans="1:3">
      <c r="A472">
        <v>470</v>
      </c>
      <c r="B472">
        <v>12568441.99165856</v>
      </c>
      <c r="C472">
        <v>10977681.85060574</v>
      </c>
    </row>
    <row r="473" spans="1:3">
      <c r="A473">
        <v>471</v>
      </c>
      <c r="B473">
        <v>12569265.18483908</v>
      </c>
      <c r="C473">
        <v>10977681.85060574</v>
      </c>
    </row>
    <row r="474" spans="1:3">
      <c r="A474">
        <v>472</v>
      </c>
      <c r="B474">
        <v>12566560.26261965</v>
      </c>
      <c r="C474">
        <v>10977681.85060574</v>
      </c>
    </row>
    <row r="475" spans="1:3">
      <c r="A475">
        <v>473</v>
      </c>
      <c r="B475">
        <v>12567568.8957411</v>
      </c>
      <c r="C475">
        <v>10977681.85060574</v>
      </c>
    </row>
    <row r="476" spans="1:3">
      <c r="A476">
        <v>474</v>
      </c>
      <c r="B476">
        <v>12559265.5738128</v>
      </c>
      <c r="C476">
        <v>10977681.85060574</v>
      </c>
    </row>
    <row r="477" spans="1:3">
      <c r="A477">
        <v>475</v>
      </c>
      <c r="B477">
        <v>12558570.58853334</v>
      </c>
      <c r="C477">
        <v>10977681.85060574</v>
      </c>
    </row>
    <row r="478" spans="1:3">
      <c r="A478">
        <v>476</v>
      </c>
      <c r="B478">
        <v>12559147.93240963</v>
      </c>
      <c r="C478">
        <v>10977681.85060574</v>
      </c>
    </row>
    <row r="479" spans="1:3">
      <c r="A479">
        <v>477</v>
      </c>
      <c r="B479">
        <v>12550038.78481986</v>
      </c>
      <c r="C479">
        <v>10977681.85060574</v>
      </c>
    </row>
    <row r="480" spans="1:3">
      <c r="A480">
        <v>478</v>
      </c>
      <c r="B480">
        <v>12546189.52360721</v>
      </c>
      <c r="C480">
        <v>10977681.85060574</v>
      </c>
    </row>
    <row r="481" spans="1:3">
      <c r="A481">
        <v>479</v>
      </c>
      <c r="B481">
        <v>12542563.43579593</v>
      </c>
      <c r="C481">
        <v>10977681.85060574</v>
      </c>
    </row>
    <row r="482" spans="1:3">
      <c r="A482">
        <v>480</v>
      </c>
      <c r="B482">
        <v>12542645.35563785</v>
      </c>
      <c r="C482">
        <v>10977681.85060574</v>
      </c>
    </row>
    <row r="483" spans="1:3">
      <c r="A483">
        <v>481</v>
      </c>
      <c r="B483">
        <v>12539994.30890509</v>
      </c>
      <c r="C483">
        <v>10977681.85060574</v>
      </c>
    </row>
    <row r="484" spans="1:3">
      <c r="A484">
        <v>482</v>
      </c>
      <c r="B484">
        <v>12540100.64809277</v>
      </c>
      <c r="C484">
        <v>10977681.85060574</v>
      </c>
    </row>
    <row r="485" spans="1:3">
      <c r="A485">
        <v>483</v>
      </c>
      <c r="B485">
        <v>12535167.95296693</v>
      </c>
      <c r="C485">
        <v>10977681.85060574</v>
      </c>
    </row>
    <row r="486" spans="1:3">
      <c r="A486">
        <v>484</v>
      </c>
      <c r="B486">
        <v>12529029.97296389</v>
      </c>
      <c r="C486">
        <v>10977681.85060574</v>
      </c>
    </row>
    <row r="487" spans="1:3">
      <c r="A487">
        <v>485</v>
      </c>
      <c r="B487">
        <v>12525042.47113927</v>
      </c>
      <c r="C487">
        <v>10977681.85060574</v>
      </c>
    </row>
    <row r="488" spans="1:3">
      <c r="A488">
        <v>486</v>
      </c>
      <c r="B488">
        <v>12519465.90150333</v>
      </c>
      <c r="C488">
        <v>10977681.85060574</v>
      </c>
    </row>
    <row r="489" spans="1:3">
      <c r="A489">
        <v>487</v>
      </c>
      <c r="B489">
        <v>12515326.64508749</v>
      </c>
      <c r="C489">
        <v>10977681.85060574</v>
      </c>
    </row>
    <row r="490" spans="1:3">
      <c r="A490">
        <v>488</v>
      </c>
      <c r="B490">
        <v>12513776.80368349</v>
      </c>
      <c r="C490">
        <v>10977681.85060574</v>
      </c>
    </row>
    <row r="491" spans="1:3">
      <c r="A491">
        <v>489</v>
      </c>
      <c r="B491">
        <v>12511420.82196476</v>
      </c>
      <c r="C491">
        <v>10977681.85060574</v>
      </c>
    </row>
    <row r="492" spans="1:3">
      <c r="A492">
        <v>490</v>
      </c>
      <c r="B492">
        <v>12512221.259042</v>
      </c>
      <c r="C492">
        <v>10977681.85060574</v>
      </c>
    </row>
    <row r="493" spans="1:3">
      <c r="A493">
        <v>491</v>
      </c>
      <c r="B493">
        <v>12503930.67106584</v>
      </c>
      <c r="C493">
        <v>10977681.85060574</v>
      </c>
    </row>
    <row r="494" spans="1:3">
      <c r="A494">
        <v>492</v>
      </c>
      <c r="B494">
        <v>12498662.73976642</v>
      </c>
      <c r="C494">
        <v>10977681.85060574</v>
      </c>
    </row>
    <row r="495" spans="1:3">
      <c r="A495">
        <v>493</v>
      </c>
      <c r="B495">
        <v>12499821.12205905</v>
      </c>
      <c r="C495">
        <v>10977681.85060574</v>
      </c>
    </row>
    <row r="496" spans="1:3">
      <c r="A496">
        <v>494</v>
      </c>
      <c r="B496">
        <v>12496304.49723781</v>
      </c>
      <c r="C496">
        <v>10977681.85060574</v>
      </c>
    </row>
    <row r="497" spans="1:3">
      <c r="A497">
        <v>495</v>
      </c>
      <c r="B497">
        <v>12496489.40627339</v>
      </c>
      <c r="C497">
        <v>10977681.85060574</v>
      </c>
    </row>
    <row r="498" spans="1:3">
      <c r="A498">
        <v>496</v>
      </c>
      <c r="B498">
        <v>12491766.43885311</v>
      </c>
      <c r="C498">
        <v>10977681.85060574</v>
      </c>
    </row>
    <row r="499" spans="1:3">
      <c r="A499">
        <v>497</v>
      </c>
      <c r="B499">
        <v>12484107.37110082</v>
      </c>
      <c r="C499">
        <v>10977681.85060574</v>
      </c>
    </row>
    <row r="500" spans="1:3">
      <c r="A500">
        <v>498</v>
      </c>
      <c r="B500">
        <v>12481636.60230733</v>
      </c>
      <c r="C500">
        <v>10977681.85060574</v>
      </c>
    </row>
    <row r="501" spans="1:3">
      <c r="A501">
        <v>499</v>
      </c>
      <c r="B501">
        <v>12476916.5240689</v>
      </c>
      <c r="C501">
        <v>10977681.85060574</v>
      </c>
    </row>
    <row r="502" spans="1:3">
      <c r="A502">
        <v>500</v>
      </c>
      <c r="B502">
        <v>12471048.62690979</v>
      </c>
      <c r="C502">
        <v>10977681.85060574</v>
      </c>
    </row>
    <row r="503" spans="1:3">
      <c r="A503">
        <v>501</v>
      </c>
      <c r="B503">
        <v>12467015.80983602</v>
      </c>
      <c r="C503">
        <v>10977681.85060574</v>
      </c>
    </row>
    <row r="504" spans="1:3">
      <c r="A504">
        <v>502</v>
      </c>
      <c r="B504">
        <v>12467928.76568752</v>
      </c>
      <c r="C504">
        <v>10977681.85060574</v>
      </c>
    </row>
    <row r="505" spans="1:3">
      <c r="A505">
        <v>503</v>
      </c>
      <c r="B505">
        <v>12468408.23813089</v>
      </c>
      <c r="C505">
        <v>10977681.85060574</v>
      </c>
    </row>
    <row r="506" spans="1:3">
      <c r="A506">
        <v>504</v>
      </c>
      <c r="B506">
        <v>12468483.92791883</v>
      </c>
      <c r="C506">
        <v>10977681.85060574</v>
      </c>
    </row>
    <row r="507" spans="1:3">
      <c r="A507">
        <v>505</v>
      </c>
      <c r="B507">
        <v>12465297.22088412</v>
      </c>
      <c r="C507">
        <v>10977681.85060574</v>
      </c>
    </row>
    <row r="508" spans="1:3">
      <c r="A508">
        <v>506</v>
      </c>
      <c r="B508">
        <v>12461366.75725821</v>
      </c>
      <c r="C508">
        <v>10977681.85060574</v>
      </c>
    </row>
    <row r="509" spans="1:3">
      <c r="A509">
        <v>507</v>
      </c>
      <c r="B509">
        <v>12462194.37226342</v>
      </c>
      <c r="C509">
        <v>10977681.85060574</v>
      </c>
    </row>
    <row r="510" spans="1:3">
      <c r="A510">
        <v>508</v>
      </c>
      <c r="B510">
        <v>12458452.62378952</v>
      </c>
      <c r="C510">
        <v>10977681.85060574</v>
      </c>
    </row>
    <row r="511" spans="1:3">
      <c r="A511">
        <v>509</v>
      </c>
      <c r="B511">
        <v>12455991.02512156</v>
      </c>
      <c r="C511">
        <v>10977681.85060574</v>
      </c>
    </row>
    <row r="512" spans="1:3">
      <c r="A512">
        <v>510</v>
      </c>
      <c r="B512">
        <v>12456234.92011708</v>
      </c>
      <c r="C512">
        <v>10977681.85060574</v>
      </c>
    </row>
    <row r="513" spans="1:3">
      <c r="A513">
        <v>511</v>
      </c>
      <c r="B513">
        <v>12453746.73068252</v>
      </c>
      <c r="C513">
        <v>10977681.85060574</v>
      </c>
    </row>
    <row r="514" spans="1:3">
      <c r="A514">
        <v>512</v>
      </c>
      <c r="B514">
        <v>12453927.99069146</v>
      </c>
      <c r="C514">
        <v>10977681.85060574</v>
      </c>
    </row>
    <row r="515" spans="1:3">
      <c r="A515">
        <v>513</v>
      </c>
      <c r="B515">
        <v>12450953.54547217</v>
      </c>
      <c r="C515">
        <v>10977681.85060574</v>
      </c>
    </row>
    <row r="516" spans="1:3">
      <c r="A516">
        <v>514</v>
      </c>
      <c r="B516">
        <v>12450686.9245768</v>
      </c>
      <c r="C516">
        <v>10977681.85060574</v>
      </c>
    </row>
    <row r="517" spans="1:3">
      <c r="A517">
        <v>515</v>
      </c>
      <c r="B517">
        <v>12444651.86482795</v>
      </c>
      <c r="C517">
        <v>10977681.85060574</v>
      </c>
    </row>
    <row r="518" spans="1:3">
      <c r="A518">
        <v>516</v>
      </c>
      <c r="B518">
        <v>12440233.49542163</v>
      </c>
      <c r="C518">
        <v>10977681.85060574</v>
      </c>
    </row>
    <row r="519" spans="1:3">
      <c r="A519">
        <v>517</v>
      </c>
      <c r="B519">
        <v>12437020.75820696</v>
      </c>
      <c r="C519">
        <v>10977681.85060574</v>
      </c>
    </row>
    <row r="520" spans="1:3">
      <c r="A520">
        <v>518</v>
      </c>
      <c r="B520">
        <v>12432769.22319931</v>
      </c>
      <c r="C520">
        <v>10977681.85060574</v>
      </c>
    </row>
    <row r="521" spans="1:3">
      <c r="A521">
        <v>519</v>
      </c>
      <c r="B521">
        <v>12428174.75127418</v>
      </c>
      <c r="C521">
        <v>10977681.85060574</v>
      </c>
    </row>
    <row r="522" spans="1:3">
      <c r="A522">
        <v>520</v>
      </c>
      <c r="B522">
        <v>12428993.67213127</v>
      </c>
      <c r="C522">
        <v>10977681.85060574</v>
      </c>
    </row>
    <row r="523" spans="1:3">
      <c r="A523">
        <v>521</v>
      </c>
      <c r="B523">
        <v>12425791.48955401</v>
      </c>
      <c r="C523">
        <v>10977681.85060574</v>
      </c>
    </row>
    <row r="524" spans="1:3">
      <c r="A524">
        <v>522</v>
      </c>
      <c r="B524">
        <v>12424995.20245533</v>
      </c>
      <c r="C524">
        <v>10977681.85060574</v>
      </c>
    </row>
    <row r="525" spans="1:3">
      <c r="A525">
        <v>523</v>
      </c>
      <c r="B525">
        <v>12424248.5917727</v>
      </c>
      <c r="C525">
        <v>10977681.85060574</v>
      </c>
    </row>
    <row r="526" spans="1:3">
      <c r="A526">
        <v>524</v>
      </c>
      <c r="B526">
        <v>12420860.30523961</v>
      </c>
      <c r="C526">
        <v>10977681.85060574</v>
      </c>
    </row>
    <row r="527" spans="1:3">
      <c r="A527">
        <v>525</v>
      </c>
      <c r="B527">
        <v>12422069.52465441</v>
      </c>
      <c r="C527">
        <v>10977681.85060574</v>
      </c>
    </row>
    <row r="528" spans="1:3">
      <c r="A528">
        <v>526</v>
      </c>
      <c r="B528">
        <v>12416805.80980693</v>
      </c>
      <c r="C528">
        <v>10977681.85060574</v>
      </c>
    </row>
    <row r="529" spans="1:3">
      <c r="A529">
        <v>527</v>
      </c>
      <c r="B529">
        <v>12414674.98909673</v>
      </c>
      <c r="C529">
        <v>10977681.85060574</v>
      </c>
    </row>
    <row r="530" spans="1:3">
      <c r="A530">
        <v>528</v>
      </c>
      <c r="B530">
        <v>12415357.60662198</v>
      </c>
      <c r="C530">
        <v>10977681.85060574</v>
      </c>
    </row>
    <row r="531" spans="1:3">
      <c r="A531">
        <v>529</v>
      </c>
      <c r="B531">
        <v>12411965.42984148</v>
      </c>
      <c r="C531">
        <v>10977681.85060574</v>
      </c>
    </row>
    <row r="532" spans="1:3">
      <c r="A532">
        <v>530</v>
      </c>
      <c r="B532">
        <v>12410446.56003559</v>
      </c>
      <c r="C532">
        <v>10977681.85060574</v>
      </c>
    </row>
    <row r="533" spans="1:3">
      <c r="A533">
        <v>531</v>
      </c>
      <c r="B533">
        <v>12410756.1761402</v>
      </c>
      <c r="C533">
        <v>10977681.85060574</v>
      </c>
    </row>
    <row r="534" spans="1:3">
      <c r="A534">
        <v>532</v>
      </c>
      <c r="B534">
        <v>12411933.54482499</v>
      </c>
      <c r="C534">
        <v>10977681.85060574</v>
      </c>
    </row>
    <row r="535" spans="1:3">
      <c r="A535">
        <v>533</v>
      </c>
      <c r="B535">
        <v>12411181.21175818</v>
      </c>
      <c r="C535">
        <v>10977681.85060574</v>
      </c>
    </row>
    <row r="536" spans="1:3">
      <c r="A536">
        <v>534</v>
      </c>
      <c r="B536">
        <v>12408241.07050871</v>
      </c>
      <c r="C536">
        <v>10977681.85060574</v>
      </c>
    </row>
    <row r="537" spans="1:3">
      <c r="A537">
        <v>535</v>
      </c>
      <c r="B537">
        <v>12408206.09980712</v>
      </c>
      <c r="C537">
        <v>10977681.85060574</v>
      </c>
    </row>
    <row r="538" spans="1:3">
      <c r="A538">
        <v>536</v>
      </c>
      <c r="B538">
        <v>12405723.48763655</v>
      </c>
      <c r="C538">
        <v>10977681.85060574</v>
      </c>
    </row>
    <row r="539" spans="1:3">
      <c r="A539">
        <v>537</v>
      </c>
      <c r="B539">
        <v>12401719.28956428</v>
      </c>
      <c r="C539">
        <v>10977681.85060574</v>
      </c>
    </row>
    <row r="540" spans="1:3">
      <c r="A540">
        <v>538</v>
      </c>
      <c r="B540">
        <v>12406679.85941414</v>
      </c>
      <c r="C540">
        <v>10977681.85060574</v>
      </c>
    </row>
    <row r="541" spans="1:3">
      <c r="A541">
        <v>539</v>
      </c>
      <c r="B541">
        <v>12404220.7833266</v>
      </c>
      <c r="C541">
        <v>10977681.85060574</v>
      </c>
    </row>
    <row r="542" spans="1:3">
      <c r="A542">
        <v>540</v>
      </c>
      <c r="B542">
        <v>12403460.90175127</v>
      </c>
      <c r="C542">
        <v>10977681.85060574</v>
      </c>
    </row>
    <row r="543" spans="1:3">
      <c r="A543">
        <v>541</v>
      </c>
      <c r="B543">
        <v>12403381.72682814</v>
      </c>
      <c r="C543">
        <v>10977681.85060574</v>
      </c>
    </row>
    <row r="544" spans="1:3">
      <c r="A544">
        <v>542</v>
      </c>
      <c r="B544">
        <v>12402769.80880797</v>
      </c>
      <c r="C544">
        <v>10977681.85060574</v>
      </c>
    </row>
    <row r="545" spans="1:3">
      <c r="A545">
        <v>543</v>
      </c>
      <c r="B545">
        <v>12402822.26701143</v>
      </c>
      <c r="C545">
        <v>10977681.85060574</v>
      </c>
    </row>
    <row r="546" spans="1:3">
      <c r="A546">
        <v>544</v>
      </c>
      <c r="B546">
        <v>12402672.24160764</v>
      </c>
      <c r="C546">
        <v>10977681.85060574</v>
      </c>
    </row>
    <row r="547" spans="1:3">
      <c r="A547">
        <v>545</v>
      </c>
      <c r="B547">
        <v>12402969.89646441</v>
      </c>
      <c r="C547">
        <v>10977681.85060574</v>
      </c>
    </row>
    <row r="548" spans="1:3">
      <c r="A548">
        <v>546</v>
      </c>
      <c r="B548">
        <v>12403211.73181653</v>
      </c>
      <c r="C548">
        <v>10977681.85060574</v>
      </c>
    </row>
    <row r="549" spans="1:3">
      <c r="A549">
        <v>547</v>
      </c>
      <c r="B549">
        <v>12404316.77740471</v>
      </c>
      <c r="C549">
        <v>10977681.85060574</v>
      </c>
    </row>
    <row r="550" spans="1:3">
      <c r="A550">
        <v>548</v>
      </c>
      <c r="B550">
        <v>12403852.98475064</v>
      </c>
      <c r="C550">
        <v>10977681.85060574</v>
      </c>
    </row>
    <row r="551" spans="1:3">
      <c r="A551">
        <v>549</v>
      </c>
      <c r="B551">
        <v>12405135.060605</v>
      </c>
      <c r="C551">
        <v>10977681.85060574</v>
      </c>
    </row>
    <row r="552" spans="1:3">
      <c r="A552">
        <v>550</v>
      </c>
      <c r="B552">
        <v>12408305.74479505</v>
      </c>
      <c r="C552">
        <v>10977681.85060574</v>
      </c>
    </row>
    <row r="553" spans="1:3">
      <c r="A553">
        <v>551</v>
      </c>
      <c r="B553">
        <v>12409383.73262513</v>
      </c>
      <c r="C553">
        <v>10977681.85060574</v>
      </c>
    </row>
    <row r="554" spans="1:3">
      <c r="A554">
        <v>552</v>
      </c>
      <c r="B554">
        <v>12409783.98233428</v>
      </c>
      <c r="C554">
        <v>10977681.85060574</v>
      </c>
    </row>
    <row r="555" spans="1:3">
      <c r="A555">
        <v>553</v>
      </c>
      <c r="B555">
        <v>12408862.86031555</v>
      </c>
      <c r="C555">
        <v>10977681.85060574</v>
      </c>
    </row>
    <row r="556" spans="1:3">
      <c r="A556">
        <v>554</v>
      </c>
      <c r="B556">
        <v>12405901.00251824</v>
      </c>
      <c r="C556">
        <v>10977681.85060574</v>
      </c>
    </row>
    <row r="557" spans="1:3">
      <c r="A557">
        <v>555</v>
      </c>
      <c r="B557">
        <v>12407704.16541789</v>
      </c>
      <c r="C557">
        <v>10977681.85060574</v>
      </c>
    </row>
    <row r="558" spans="1:3">
      <c r="A558">
        <v>556</v>
      </c>
      <c r="B558">
        <v>12408628.66950918</v>
      </c>
      <c r="C558">
        <v>10977681.85060574</v>
      </c>
    </row>
    <row r="559" spans="1:3">
      <c r="A559">
        <v>557</v>
      </c>
      <c r="B559">
        <v>12402232.15761899</v>
      </c>
      <c r="C559">
        <v>10977681.85060574</v>
      </c>
    </row>
    <row r="560" spans="1:3">
      <c r="A560">
        <v>558</v>
      </c>
      <c r="B560">
        <v>12410155.42018064</v>
      </c>
      <c r="C560">
        <v>10977681.85060574</v>
      </c>
    </row>
    <row r="561" spans="1:3">
      <c r="A561">
        <v>559</v>
      </c>
      <c r="B561">
        <v>12406470.66429803</v>
      </c>
      <c r="C561">
        <v>10977681.85060574</v>
      </c>
    </row>
    <row r="562" spans="1:3">
      <c r="A562">
        <v>560</v>
      </c>
      <c r="B562">
        <v>12408570.11847681</v>
      </c>
      <c r="C562">
        <v>10977681.85060574</v>
      </c>
    </row>
    <row r="563" spans="1:3">
      <c r="A563">
        <v>561</v>
      </c>
      <c r="B563">
        <v>12409303.65809115</v>
      </c>
      <c r="C563">
        <v>10977681.85060574</v>
      </c>
    </row>
    <row r="564" spans="1:3">
      <c r="A564">
        <v>562</v>
      </c>
      <c r="B564">
        <v>12406853.67899306</v>
      </c>
      <c r="C564">
        <v>10977681.85060574</v>
      </c>
    </row>
    <row r="565" spans="1:3">
      <c r="A565">
        <v>563</v>
      </c>
      <c r="B565">
        <v>12407213.90086013</v>
      </c>
      <c r="C565">
        <v>10977681.85060574</v>
      </c>
    </row>
    <row r="566" spans="1:3">
      <c r="A566">
        <v>564</v>
      </c>
      <c r="B566">
        <v>12404422.59281932</v>
      </c>
      <c r="C566">
        <v>10977681.85060574</v>
      </c>
    </row>
    <row r="567" spans="1:3">
      <c r="A567">
        <v>565</v>
      </c>
      <c r="B567">
        <v>12402704.8004677</v>
      </c>
      <c r="C567">
        <v>10977681.85060574</v>
      </c>
    </row>
    <row r="568" spans="1:3">
      <c r="A568">
        <v>566</v>
      </c>
      <c r="B568">
        <v>12403578.04135212</v>
      </c>
      <c r="C568">
        <v>10977681.85060574</v>
      </c>
    </row>
    <row r="569" spans="1:3">
      <c r="A569">
        <v>567</v>
      </c>
      <c r="B569">
        <v>12405813.02991057</v>
      </c>
      <c r="C569">
        <v>10977681.85060574</v>
      </c>
    </row>
    <row r="570" spans="1:3">
      <c r="A570">
        <v>568</v>
      </c>
      <c r="B570">
        <v>12402261.8229244</v>
      </c>
      <c r="C570">
        <v>10977681.85060574</v>
      </c>
    </row>
    <row r="571" spans="1:3">
      <c r="A571">
        <v>569</v>
      </c>
      <c r="B571">
        <v>12400174.17200635</v>
      </c>
      <c r="C571">
        <v>10977681.85060574</v>
      </c>
    </row>
    <row r="572" spans="1:3">
      <c r="A572">
        <v>570</v>
      </c>
      <c r="B572">
        <v>12402450.86870333</v>
      </c>
      <c r="C572">
        <v>10977681.85060574</v>
      </c>
    </row>
    <row r="573" spans="1:3">
      <c r="A573">
        <v>571</v>
      </c>
      <c r="B573">
        <v>12402138.40296675</v>
      </c>
      <c r="C573">
        <v>10977681.85060574</v>
      </c>
    </row>
    <row r="574" spans="1:3">
      <c r="A574">
        <v>572</v>
      </c>
      <c r="B574">
        <v>12401244.28643866</v>
      </c>
      <c r="C574">
        <v>10977681.85060574</v>
      </c>
    </row>
    <row r="575" spans="1:3">
      <c r="A575">
        <v>573</v>
      </c>
      <c r="B575">
        <v>12401455.590419</v>
      </c>
      <c r="C575">
        <v>10977681.85060574</v>
      </c>
    </row>
    <row r="576" spans="1:3">
      <c r="A576">
        <v>574</v>
      </c>
      <c r="B576">
        <v>12400341.01497998</v>
      </c>
      <c r="C576">
        <v>10977681.85060574</v>
      </c>
    </row>
    <row r="577" spans="1:3">
      <c r="A577">
        <v>575</v>
      </c>
      <c r="B577">
        <v>12399374.62846798</v>
      </c>
      <c r="C577">
        <v>10977681.85060574</v>
      </c>
    </row>
    <row r="578" spans="1:3">
      <c r="A578">
        <v>576</v>
      </c>
      <c r="B578">
        <v>12400293.68287506</v>
      </c>
      <c r="C578">
        <v>10977681.85060574</v>
      </c>
    </row>
    <row r="579" spans="1:3">
      <c r="A579">
        <v>577</v>
      </c>
      <c r="B579">
        <v>12397336.72661564</v>
      </c>
      <c r="C579">
        <v>10977681.85060574</v>
      </c>
    </row>
    <row r="580" spans="1:3">
      <c r="A580">
        <v>578</v>
      </c>
      <c r="B580">
        <v>12394826.75016678</v>
      </c>
      <c r="C580">
        <v>10977681.85060574</v>
      </c>
    </row>
    <row r="581" spans="1:3">
      <c r="A581">
        <v>579</v>
      </c>
      <c r="B581">
        <v>12395290.74187015</v>
      </c>
      <c r="C581">
        <v>10977681.85060574</v>
      </c>
    </row>
    <row r="582" spans="1:3">
      <c r="A582">
        <v>580</v>
      </c>
      <c r="B582">
        <v>12391716.89392706</v>
      </c>
      <c r="C582">
        <v>10977681.85060574</v>
      </c>
    </row>
    <row r="583" spans="1:3">
      <c r="A583">
        <v>581</v>
      </c>
      <c r="B583">
        <v>12393281.59692499</v>
      </c>
      <c r="C583">
        <v>10977681.85060574</v>
      </c>
    </row>
    <row r="584" spans="1:3">
      <c r="A584">
        <v>582</v>
      </c>
      <c r="B584">
        <v>12390045.58674948</v>
      </c>
      <c r="C584">
        <v>10977681.85060574</v>
      </c>
    </row>
    <row r="585" spans="1:3">
      <c r="A585">
        <v>583</v>
      </c>
      <c r="B585">
        <v>12390995.93244741</v>
      </c>
      <c r="C585">
        <v>10977681.85060574</v>
      </c>
    </row>
    <row r="586" spans="1:3">
      <c r="A586">
        <v>584</v>
      </c>
      <c r="B586">
        <v>12394727.86836438</v>
      </c>
      <c r="C586">
        <v>10977681.85060574</v>
      </c>
    </row>
    <row r="587" spans="1:3">
      <c r="A587">
        <v>585</v>
      </c>
      <c r="B587">
        <v>12392872.4620532</v>
      </c>
      <c r="C587">
        <v>10977681.85060574</v>
      </c>
    </row>
    <row r="588" spans="1:3">
      <c r="A588">
        <v>586</v>
      </c>
      <c r="B588">
        <v>12390028.38046888</v>
      </c>
      <c r="C588">
        <v>10977681.85060574</v>
      </c>
    </row>
    <row r="589" spans="1:3">
      <c r="A589">
        <v>587</v>
      </c>
      <c r="B589">
        <v>12392812.72660736</v>
      </c>
      <c r="C589">
        <v>10977681.85060574</v>
      </c>
    </row>
    <row r="590" spans="1:3">
      <c r="A590">
        <v>588</v>
      </c>
      <c r="B590">
        <v>12389907.00735945</v>
      </c>
      <c r="C590">
        <v>10977681.85060574</v>
      </c>
    </row>
    <row r="591" spans="1:3">
      <c r="A591">
        <v>589</v>
      </c>
      <c r="B591">
        <v>12391970.91723599</v>
      </c>
      <c r="C591">
        <v>10977681.85060574</v>
      </c>
    </row>
    <row r="592" spans="1:3">
      <c r="A592">
        <v>590</v>
      </c>
      <c r="B592">
        <v>12392507.95633633</v>
      </c>
      <c r="C592">
        <v>10977681.85060574</v>
      </c>
    </row>
    <row r="593" spans="1:3">
      <c r="A593">
        <v>591</v>
      </c>
      <c r="B593">
        <v>12390743.0408409</v>
      </c>
      <c r="C593">
        <v>10977681.85060574</v>
      </c>
    </row>
    <row r="594" spans="1:3">
      <c r="A594">
        <v>592</v>
      </c>
      <c r="B594">
        <v>12390516.44902587</v>
      </c>
      <c r="C594">
        <v>10977681.85060574</v>
      </c>
    </row>
    <row r="595" spans="1:3">
      <c r="A595">
        <v>593</v>
      </c>
      <c r="B595">
        <v>12391252.64330008</v>
      </c>
      <c r="C595">
        <v>10977681.85060574</v>
      </c>
    </row>
    <row r="596" spans="1:3">
      <c r="A596">
        <v>594</v>
      </c>
      <c r="B596">
        <v>12391316.64219651</v>
      </c>
      <c r="C596">
        <v>10977681.85060574</v>
      </c>
    </row>
    <row r="597" spans="1:3">
      <c r="A597">
        <v>595</v>
      </c>
      <c r="B597">
        <v>12389181.29513407</v>
      </c>
      <c r="C597">
        <v>10977681.85060574</v>
      </c>
    </row>
    <row r="598" spans="1:3">
      <c r="A598">
        <v>596</v>
      </c>
      <c r="B598">
        <v>12393415.34183627</v>
      </c>
      <c r="C598">
        <v>10977681.85060574</v>
      </c>
    </row>
    <row r="599" spans="1:3">
      <c r="A599">
        <v>597</v>
      </c>
      <c r="B599">
        <v>12391220.51354832</v>
      </c>
      <c r="C599">
        <v>10977681.85060574</v>
      </c>
    </row>
    <row r="600" spans="1:3">
      <c r="A600">
        <v>598</v>
      </c>
      <c r="B600">
        <v>12392297.03687117</v>
      </c>
      <c r="C600">
        <v>10977681.85060574</v>
      </c>
    </row>
    <row r="601" spans="1:3">
      <c r="A601">
        <v>599</v>
      </c>
      <c r="B601">
        <v>12393519.54087117</v>
      </c>
      <c r="C601">
        <v>10977681.85060574</v>
      </c>
    </row>
    <row r="602" spans="1:3">
      <c r="A602">
        <v>600</v>
      </c>
      <c r="B602">
        <v>12390447.30107892</v>
      </c>
      <c r="C602">
        <v>10977681.85060574</v>
      </c>
    </row>
    <row r="603" spans="1:3">
      <c r="A603">
        <v>601</v>
      </c>
      <c r="B603">
        <v>12392198.57374061</v>
      </c>
      <c r="C603">
        <v>10977681.85060574</v>
      </c>
    </row>
    <row r="604" spans="1:3">
      <c r="A604">
        <v>602</v>
      </c>
      <c r="B604">
        <v>12390888.33514811</v>
      </c>
      <c r="C604">
        <v>10977681.85060574</v>
      </c>
    </row>
    <row r="605" spans="1:3">
      <c r="A605">
        <v>603</v>
      </c>
      <c r="B605">
        <v>12390591.58965288</v>
      </c>
      <c r="C605">
        <v>10977681.85060574</v>
      </c>
    </row>
    <row r="606" spans="1:3">
      <c r="A606">
        <v>604</v>
      </c>
      <c r="B606">
        <v>12389646.12321351</v>
      </c>
      <c r="C606">
        <v>10977681.85060574</v>
      </c>
    </row>
    <row r="607" spans="1:3">
      <c r="A607">
        <v>605</v>
      </c>
      <c r="B607">
        <v>12391533.75583095</v>
      </c>
      <c r="C607">
        <v>10977681.85060574</v>
      </c>
    </row>
    <row r="608" spans="1:3">
      <c r="A608">
        <v>606</v>
      </c>
      <c r="B608">
        <v>12388954.82209528</v>
      </c>
      <c r="C608">
        <v>10977681.85060574</v>
      </c>
    </row>
    <row r="609" spans="1:3">
      <c r="A609">
        <v>607</v>
      </c>
      <c r="B609">
        <v>12387735.7297692</v>
      </c>
      <c r="C609">
        <v>10977681.85060574</v>
      </c>
    </row>
    <row r="610" spans="1:3">
      <c r="A610">
        <v>608</v>
      </c>
      <c r="B610">
        <v>12388049.19569937</v>
      </c>
      <c r="C610">
        <v>10977681.85060574</v>
      </c>
    </row>
    <row r="611" spans="1:3">
      <c r="A611">
        <v>609</v>
      </c>
      <c r="B611">
        <v>12386877.59218224</v>
      </c>
      <c r="C611">
        <v>10977681.85060574</v>
      </c>
    </row>
    <row r="612" spans="1:3">
      <c r="A612">
        <v>610</v>
      </c>
      <c r="B612">
        <v>12388133.14126298</v>
      </c>
      <c r="C612">
        <v>10977681.85060574</v>
      </c>
    </row>
    <row r="613" spans="1:3">
      <c r="A613">
        <v>611</v>
      </c>
      <c r="B613">
        <v>12386440.29152436</v>
      </c>
      <c r="C613">
        <v>10977681.85060574</v>
      </c>
    </row>
    <row r="614" spans="1:3">
      <c r="A614">
        <v>612</v>
      </c>
      <c r="B614">
        <v>12388361.32550311</v>
      </c>
      <c r="C614">
        <v>10977681.85060574</v>
      </c>
    </row>
    <row r="615" spans="1:3">
      <c r="A615">
        <v>613</v>
      </c>
      <c r="B615">
        <v>12386745.04513018</v>
      </c>
      <c r="C615">
        <v>10977681.85060574</v>
      </c>
    </row>
    <row r="616" spans="1:3">
      <c r="A616">
        <v>614</v>
      </c>
      <c r="B616">
        <v>12387051.1877589</v>
      </c>
      <c r="C616">
        <v>10977681.85060574</v>
      </c>
    </row>
    <row r="617" spans="1:3">
      <c r="A617">
        <v>615</v>
      </c>
      <c r="B617">
        <v>12387987.05490948</v>
      </c>
      <c r="C617">
        <v>10977681.85060574</v>
      </c>
    </row>
    <row r="618" spans="1:3">
      <c r="A618">
        <v>616</v>
      </c>
      <c r="B618">
        <v>12392115.70863287</v>
      </c>
      <c r="C618">
        <v>10977681.85060574</v>
      </c>
    </row>
    <row r="619" spans="1:3">
      <c r="A619">
        <v>617</v>
      </c>
      <c r="B619">
        <v>12388462.8020972</v>
      </c>
      <c r="C619">
        <v>10977681.85060574</v>
      </c>
    </row>
    <row r="620" spans="1:3">
      <c r="A620">
        <v>618</v>
      </c>
      <c r="B620">
        <v>12394009.99549649</v>
      </c>
      <c r="C620">
        <v>10977681.85060574</v>
      </c>
    </row>
    <row r="621" spans="1:3">
      <c r="A621">
        <v>619</v>
      </c>
      <c r="B621">
        <v>12388243.60519411</v>
      </c>
      <c r="C621">
        <v>10977681.85060574</v>
      </c>
    </row>
    <row r="622" spans="1:3">
      <c r="A622">
        <v>620</v>
      </c>
      <c r="B622">
        <v>12388424.67548725</v>
      </c>
      <c r="C622">
        <v>10977681.85060574</v>
      </c>
    </row>
    <row r="623" spans="1:3">
      <c r="A623">
        <v>621</v>
      </c>
      <c r="B623">
        <v>12389592.20174602</v>
      </c>
      <c r="C623">
        <v>10977681.85060574</v>
      </c>
    </row>
    <row r="624" spans="1:3">
      <c r="A624">
        <v>622</v>
      </c>
      <c r="B624">
        <v>12386147.07273139</v>
      </c>
      <c r="C624">
        <v>10977681.85060574</v>
      </c>
    </row>
    <row r="625" spans="1:3">
      <c r="A625">
        <v>623</v>
      </c>
      <c r="B625">
        <v>12390916.12090877</v>
      </c>
      <c r="C625">
        <v>10977681.85060574</v>
      </c>
    </row>
    <row r="626" spans="1:3">
      <c r="A626">
        <v>624</v>
      </c>
      <c r="B626">
        <v>12391227.05178065</v>
      </c>
      <c r="C626">
        <v>10977681.85060574</v>
      </c>
    </row>
    <row r="627" spans="1:3">
      <c r="A627">
        <v>625</v>
      </c>
      <c r="B627">
        <v>12390637.8082998</v>
      </c>
      <c r="C627">
        <v>10977681.85060574</v>
      </c>
    </row>
    <row r="628" spans="1:3">
      <c r="A628">
        <v>626</v>
      </c>
      <c r="B628">
        <v>12392710.55735559</v>
      </c>
      <c r="C628">
        <v>10977681.85060574</v>
      </c>
    </row>
    <row r="629" spans="1:3">
      <c r="A629">
        <v>627</v>
      </c>
      <c r="B629">
        <v>12390095.85938426</v>
      </c>
      <c r="C629">
        <v>10977681.85060574</v>
      </c>
    </row>
    <row r="630" spans="1:3">
      <c r="A630">
        <v>628</v>
      </c>
      <c r="B630">
        <v>12389134.01367569</v>
      </c>
      <c r="C630">
        <v>10977681.85060574</v>
      </c>
    </row>
    <row r="631" spans="1:3">
      <c r="A631">
        <v>629</v>
      </c>
      <c r="B631">
        <v>12388032.87456291</v>
      </c>
      <c r="C631">
        <v>10977681.85060574</v>
      </c>
    </row>
    <row r="632" spans="1:3">
      <c r="A632">
        <v>630</v>
      </c>
      <c r="B632">
        <v>12390777.94717735</v>
      </c>
      <c r="C632">
        <v>10977681.85060574</v>
      </c>
    </row>
    <row r="633" spans="1:3">
      <c r="A633">
        <v>631</v>
      </c>
      <c r="B633">
        <v>12390067.60196499</v>
      </c>
      <c r="C633">
        <v>10977681.85060574</v>
      </c>
    </row>
    <row r="634" spans="1:3">
      <c r="A634">
        <v>632</v>
      </c>
      <c r="B634">
        <v>12388228.85227492</v>
      </c>
      <c r="C634">
        <v>10977681.85060574</v>
      </c>
    </row>
    <row r="635" spans="1:3">
      <c r="A635">
        <v>633</v>
      </c>
      <c r="B635">
        <v>12388268.15779652</v>
      </c>
      <c r="C635">
        <v>10977681.85060574</v>
      </c>
    </row>
    <row r="636" spans="1:3">
      <c r="A636">
        <v>634</v>
      </c>
      <c r="B636">
        <v>12388280.55014823</v>
      </c>
      <c r="C636">
        <v>10977681.85060574</v>
      </c>
    </row>
    <row r="637" spans="1:3">
      <c r="A637">
        <v>635</v>
      </c>
      <c r="B637">
        <v>12389702.3884276</v>
      </c>
      <c r="C637">
        <v>10977681.85060574</v>
      </c>
    </row>
    <row r="638" spans="1:3">
      <c r="A638">
        <v>636</v>
      </c>
      <c r="B638">
        <v>12389664.87359588</v>
      </c>
      <c r="C638">
        <v>10977681.85060574</v>
      </c>
    </row>
    <row r="639" spans="1:3">
      <c r="A639">
        <v>637</v>
      </c>
      <c r="B639">
        <v>12388251.17752358</v>
      </c>
      <c r="C639">
        <v>10977681.85060574</v>
      </c>
    </row>
    <row r="640" spans="1:3">
      <c r="A640">
        <v>638</v>
      </c>
      <c r="B640">
        <v>12391877.63889894</v>
      </c>
      <c r="C640">
        <v>10977681.85060574</v>
      </c>
    </row>
    <row r="641" spans="1:3">
      <c r="A641">
        <v>639</v>
      </c>
      <c r="B641">
        <v>12389151.87883856</v>
      </c>
      <c r="C641">
        <v>10977681.85060574</v>
      </c>
    </row>
    <row r="642" spans="1:3">
      <c r="A642">
        <v>640</v>
      </c>
      <c r="B642">
        <v>12388863.49392465</v>
      </c>
      <c r="C642">
        <v>10977681.85060574</v>
      </c>
    </row>
    <row r="643" spans="1:3">
      <c r="A643">
        <v>641</v>
      </c>
      <c r="B643">
        <v>12389560.03322945</v>
      </c>
      <c r="C643">
        <v>10977681.85060574</v>
      </c>
    </row>
    <row r="644" spans="1:3">
      <c r="A644">
        <v>642</v>
      </c>
      <c r="B644">
        <v>12385254.00635258</v>
      </c>
      <c r="C644">
        <v>10977681.85060574</v>
      </c>
    </row>
    <row r="645" spans="1:3">
      <c r="A645">
        <v>643</v>
      </c>
      <c r="B645">
        <v>12390928.98097513</v>
      </c>
      <c r="C645">
        <v>10977681.85060574</v>
      </c>
    </row>
    <row r="646" spans="1:3">
      <c r="A646">
        <v>644</v>
      </c>
      <c r="B646">
        <v>12390829.40775945</v>
      </c>
      <c r="C646">
        <v>10977681.85060574</v>
      </c>
    </row>
    <row r="647" spans="1:3">
      <c r="A647">
        <v>645</v>
      </c>
      <c r="B647">
        <v>12392081.44645019</v>
      </c>
      <c r="C647">
        <v>10977681.85060574</v>
      </c>
    </row>
    <row r="648" spans="1:3">
      <c r="A648">
        <v>646</v>
      </c>
      <c r="B648">
        <v>12391967.15661809</v>
      </c>
      <c r="C648">
        <v>10977681.85060574</v>
      </c>
    </row>
    <row r="649" spans="1:3">
      <c r="A649">
        <v>647</v>
      </c>
      <c r="B649">
        <v>12392059.05547645</v>
      </c>
      <c r="C649">
        <v>10977681.85060574</v>
      </c>
    </row>
    <row r="650" spans="1:3">
      <c r="A650">
        <v>648</v>
      </c>
      <c r="B650">
        <v>12392935.13837655</v>
      </c>
      <c r="C650">
        <v>10977681.85060574</v>
      </c>
    </row>
    <row r="651" spans="1:3">
      <c r="A651">
        <v>649</v>
      </c>
      <c r="B651">
        <v>12390679.17386463</v>
      </c>
      <c r="C651">
        <v>10977681.85060574</v>
      </c>
    </row>
    <row r="652" spans="1:3">
      <c r="A652">
        <v>650</v>
      </c>
      <c r="B652">
        <v>12395254.31273873</v>
      </c>
      <c r="C652">
        <v>10977681.85060574</v>
      </c>
    </row>
    <row r="653" spans="1:3">
      <c r="A653">
        <v>651</v>
      </c>
      <c r="B653">
        <v>12391394.88133996</v>
      </c>
      <c r="C653">
        <v>10977681.85060574</v>
      </c>
    </row>
    <row r="654" spans="1:3">
      <c r="A654">
        <v>652</v>
      </c>
      <c r="B654">
        <v>12391732.87148794</v>
      </c>
      <c r="C654">
        <v>10977681.85060574</v>
      </c>
    </row>
    <row r="655" spans="1:3">
      <c r="A655">
        <v>653</v>
      </c>
      <c r="B655">
        <v>12391921.00588774</v>
      </c>
      <c r="C655">
        <v>10977681.85060574</v>
      </c>
    </row>
    <row r="656" spans="1:3">
      <c r="A656">
        <v>654</v>
      </c>
      <c r="B656">
        <v>12391482.4740797</v>
      </c>
      <c r="C656">
        <v>10977681.85060574</v>
      </c>
    </row>
    <row r="657" spans="1:3">
      <c r="A657">
        <v>655</v>
      </c>
      <c r="B657">
        <v>12392811.65455771</v>
      </c>
      <c r="C657">
        <v>10977681.85060574</v>
      </c>
    </row>
    <row r="658" spans="1:3">
      <c r="A658">
        <v>656</v>
      </c>
      <c r="B658">
        <v>12394014.91642103</v>
      </c>
      <c r="C658">
        <v>10977681.85060574</v>
      </c>
    </row>
    <row r="659" spans="1:3">
      <c r="A659">
        <v>657</v>
      </c>
      <c r="B659">
        <v>12391410.12356035</v>
      </c>
      <c r="C659">
        <v>10977681.85060574</v>
      </c>
    </row>
    <row r="660" spans="1:3">
      <c r="A660">
        <v>658</v>
      </c>
      <c r="B660">
        <v>12391437.82613775</v>
      </c>
      <c r="C660">
        <v>10977681.85060574</v>
      </c>
    </row>
    <row r="661" spans="1:3">
      <c r="A661">
        <v>659</v>
      </c>
      <c r="B661">
        <v>12390664.84678085</v>
      </c>
      <c r="C661">
        <v>10977681.85060574</v>
      </c>
    </row>
    <row r="662" spans="1:3">
      <c r="A662">
        <v>660</v>
      </c>
      <c r="B662">
        <v>12390766.83979898</v>
      </c>
      <c r="C662">
        <v>10977681.85060574</v>
      </c>
    </row>
    <row r="663" spans="1:3">
      <c r="A663">
        <v>661</v>
      </c>
      <c r="B663">
        <v>12390885.41506958</v>
      </c>
      <c r="C663">
        <v>10977681.85060574</v>
      </c>
    </row>
    <row r="664" spans="1:3">
      <c r="A664">
        <v>662</v>
      </c>
      <c r="B664">
        <v>12391324.33489614</v>
      </c>
      <c r="C664">
        <v>10977681.85060574</v>
      </c>
    </row>
    <row r="665" spans="1:3">
      <c r="A665">
        <v>663</v>
      </c>
      <c r="B665">
        <v>12391599.82530821</v>
      </c>
      <c r="C665">
        <v>10977681.85060574</v>
      </c>
    </row>
    <row r="666" spans="1:3">
      <c r="A666">
        <v>664</v>
      </c>
      <c r="B666">
        <v>12391213.39375553</v>
      </c>
      <c r="C666">
        <v>10977681.85060574</v>
      </c>
    </row>
    <row r="667" spans="1:3">
      <c r="A667">
        <v>665</v>
      </c>
      <c r="B667">
        <v>12392402.82183647</v>
      </c>
      <c r="C667">
        <v>10977681.85060574</v>
      </c>
    </row>
    <row r="668" spans="1:3">
      <c r="A668">
        <v>666</v>
      </c>
      <c r="B668">
        <v>12391925.09608786</v>
      </c>
      <c r="C668">
        <v>10977681.85060574</v>
      </c>
    </row>
    <row r="669" spans="1:3">
      <c r="A669">
        <v>667</v>
      </c>
      <c r="B669">
        <v>12391138.77204855</v>
      </c>
      <c r="C669">
        <v>10977681.85060574</v>
      </c>
    </row>
    <row r="670" spans="1:3">
      <c r="A670">
        <v>668</v>
      </c>
      <c r="B670">
        <v>12392518.49290815</v>
      </c>
      <c r="C670">
        <v>10977681.85060574</v>
      </c>
    </row>
    <row r="671" spans="1:3">
      <c r="A671">
        <v>669</v>
      </c>
      <c r="B671">
        <v>12390315.01451595</v>
      </c>
      <c r="C671">
        <v>10977681.85060574</v>
      </c>
    </row>
    <row r="672" spans="1:3">
      <c r="A672">
        <v>670</v>
      </c>
      <c r="B672">
        <v>12389903.98052113</v>
      </c>
      <c r="C672">
        <v>10977681.85060574</v>
      </c>
    </row>
    <row r="673" spans="1:3">
      <c r="A673">
        <v>671</v>
      </c>
      <c r="B673">
        <v>12389765.09610179</v>
      </c>
      <c r="C673">
        <v>10977681.85060574</v>
      </c>
    </row>
    <row r="674" spans="1:3">
      <c r="A674">
        <v>672</v>
      </c>
      <c r="B674">
        <v>12389557.05750947</v>
      </c>
      <c r="C674">
        <v>10977681.85060574</v>
      </c>
    </row>
    <row r="675" spans="1:3">
      <c r="A675">
        <v>673</v>
      </c>
      <c r="B675">
        <v>12390683.16509646</v>
      </c>
      <c r="C675">
        <v>10977681.85060574</v>
      </c>
    </row>
    <row r="676" spans="1:3">
      <c r="A676">
        <v>674</v>
      </c>
      <c r="B676">
        <v>12390103.54102114</v>
      </c>
      <c r="C676">
        <v>10977681.85060574</v>
      </c>
    </row>
    <row r="677" spans="1:3">
      <c r="A677">
        <v>675</v>
      </c>
      <c r="B677">
        <v>12389157.03797614</v>
      </c>
      <c r="C677">
        <v>10977681.85060574</v>
      </c>
    </row>
    <row r="678" spans="1:3">
      <c r="A678">
        <v>676</v>
      </c>
      <c r="B678">
        <v>12390109.57615821</v>
      </c>
      <c r="C678">
        <v>10977681.85060574</v>
      </c>
    </row>
    <row r="679" spans="1:3">
      <c r="A679">
        <v>677</v>
      </c>
      <c r="B679">
        <v>12390429.18535976</v>
      </c>
      <c r="C679">
        <v>10977681.85060574</v>
      </c>
    </row>
    <row r="680" spans="1:3">
      <c r="A680">
        <v>678</v>
      </c>
      <c r="B680">
        <v>12390072.42273593</v>
      </c>
      <c r="C680">
        <v>10977681.85060574</v>
      </c>
    </row>
    <row r="681" spans="1:3">
      <c r="A681">
        <v>679</v>
      </c>
      <c r="B681">
        <v>12388599.04385311</v>
      </c>
      <c r="C681">
        <v>10977681.85060574</v>
      </c>
    </row>
    <row r="682" spans="1:3">
      <c r="A682">
        <v>680</v>
      </c>
      <c r="B682">
        <v>12390383.76246546</v>
      </c>
      <c r="C682">
        <v>10977681.85060574</v>
      </c>
    </row>
    <row r="683" spans="1:3">
      <c r="A683">
        <v>681</v>
      </c>
      <c r="B683">
        <v>12386990.06332692</v>
      </c>
      <c r="C683">
        <v>10977681.85060574</v>
      </c>
    </row>
    <row r="684" spans="1:3">
      <c r="A684">
        <v>682</v>
      </c>
      <c r="B684">
        <v>12386688.52614918</v>
      </c>
      <c r="C684">
        <v>10977681.85060574</v>
      </c>
    </row>
    <row r="685" spans="1:3">
      <c r="A685">
        <v>683</v>
      </c>
      <c r="B685">
        <v>12387616.80514864</v>
      </c>
      <c r="C685">
        <v>10977681.85060574</v>
      </c>
    </row>
    <row r="686" spans="1:3">
      <c r="A686">
        <v>684</v>
      </c>
      <c r="B686">
        <v>12386876.45998661</v>
      </c>
      <c r="C686">
        <v>10977681.85060574</v>
      </c>
    </row>
    <row r="687" spans="1:3">
      <c r="A687">
        <v>685</v>
      </c>
      <c r="B687">
        <v>12385741.58318097</v>
      </c>
      <c r="C687">
        <v>10977681.85060574</v>
      </c>
    </row>
    <row r="688" spans="1:3">
      <c r="A688">
        <v>686</v>
      </c>
      <c r="B688">
        <v>12386021.16632853</v>
      </c>
      <c r="C688">
        <v>10977681.85060574</v>
      </c>
    </row>
    <row r="689" spans="1:3">
      <c r="A689">
        <v>687</v>
      </c>
      <c r="B689">
        <v>12388310.2135387</v>
      </c>
      <c r="C689">
        <v>10977681.85060574</v>
      </c>
    </row>
    <row r="690" spans="1:3">
      <c r="A690">
        <v>688</v>
      </c>
      <c r="B690">
        <v>12387616.98610851</v>
      </c>
      <c r="C690">
        <v>10977681.85060574</v>
      </c>
    </row>
    <row r="691" spans="1:3">
      <c r="A691">
        <v>689</v>
      </c>
      <c r="B691">
        <v>12388347.19793977</v>
      </c>
      <c r="C691">
        <v>10977681.85060574</v>
      </c>
    </row>
    <row r="692" spans="1:3">
      <c r="A692">
        <v>690</v>
      </c>
      <c r="B692">
        <v>12387996.14903859</v>
      </c>
      <c r="C692">
        <v>10977681.85060574</v>
      </c>
    </row>
    <row r="693" spans="1:3">
      <c r="A693">
        <v>691</v>
      </c>
      <c r="B693">
        <v>12388673.84484756</v>
      </c>
      <c r="C693">
        <v>10977681.85060574</v>
      </c>
    </row>
    <row r="694" spans="1:3">
      <c r="A694">
        <v>692</v>
      </c>
      <c r="B694">
        <v>12388100.51003712</v>
      </c>
      <c r="C694">
        <v>10977681.85060574</v>
      </c>
    </row>
    <row r="695" spans="1:3">
      <c r="A695">
        <v>693</v>
      </c>
      <c r="B695">
        <v>12388654.90011764</v>
      </c>
      <c r="C695">
        <v>10977681.85060574</v>
      </c>
    </row>
    <row r="696" spans="1:3">
      <c r="A696">
        <v>694</v>
      </c>
      <c r="B696">
        <v>12387879.81010175</v>
      </c>
      <c r="C696">
        <v>10977681.85060574</v>
      </c>
    </row>
    <row r="697" spans="1:3">
      <c r="A697">
        <v>695</v>
      </c>
      <c r="B697">
        <v>12388043.9140607</v>
      </c>
      <c r="C697">
        <v>10977681.85060574</v>
      </c>
    </row>
    <row r="698" spans="1:3">
      <c r="A698">
        <v>696</v>
      </c>
      <c r="B698">
        <v>12388733.49337423</v>
      </c>
      <c r="C698">
        <v>10977681.85060574</v>
      </c>
    </row>
    <row r="699" spans="1:3">
      <c r="A699">
        <v>697</v>
      </c>
      <c r="B699">
        <v>12388815.67296844</v>
      </c>
      <c r="C699">
        <v>10977681.85060574</v>
      </c>
    </row>
    <row r="700" spans="1:3">
      <c r="A700">
        <v>698</v>
      </c>
      <c r="B700">
        <v>12387385.79054428</v>
      </c>
      <c r="C700">
        <v>10977681.85060574</v>
      </c>
    </row>
    <row r="701" spans="1:3">
      <c r="A701">
        <v>699</v>
      </c>
      <c r="B701">
        <v>12387792.57088337</v>
      </c>
      <c r="C701">
        <v>10977681.85060574</v>
      </c>
    </row>
    <row r="702" spans="1:3">
      <c r="A702">
        <v>700</v>
      </c>
      <c r="B702">
        <v>12387929.62437764</v>
      </c>
      <c r="C702">
        <v>10977681.85060574</v>
      </c>
    </row>
    <row r="703" spans="1:3">
      <c r="A703">
        <v>701</v>
      </c>
      <c r="B703">
        <v>12389084.85308494</v>
      </c>
      <c r="C703">
        <v>10977681.85060574</v>
      </c>
    </row>
    <row r="704" spans="1:3">
      <c r="A704">
        <v>702</v>
      </c>
      <c r="B704">
        <v>12388308.30612971</v>
      </c>
      <c r="C704">
        <v>10977681.85060574</v>
      </c>
    </row>
    <row r="705" spans="1:3">
      <c r="A705">
        <v>703</v>
      </c>
      <c r="B705">
        <v>12388725.16652589</v>
      </c>
      <c r="C705">
        <v>10977681.85060574</v>
      </c>
    </row>
    <row r="706" spans="1:3">
      <c r="A706">
        <v>704</v>
      </c>
      <c r="B706">
        <v>12388676.03330215</v>
      </c>
      <c r="C706">
        <v>10977681.85060574</v>
      </c>
    </row>
    <row r="707" spans="1:3">
      <c r="A707">
        <v>705</v>
      </c>
      <c r="B707">
        <v>12386673.9738664</v>
      </c>
      <c r="C707">
        <v>10977681.85060574</v>
      </c>
    </row>
    <row r="708" spans="1:3">
      <c r="A708">
        <v>706</v>
      </c>
      <c r="B708">
        <v>12387599.88636875</v>
      </c>
      <c r="C708">
        <v>10977681.85060574</v>
      </c>
    </row>
    <row r="709" spans="1:3">
      <c r="A709">
        <v>707</v>
      </c>
      <c r="B709">
        <v>12387544.081047</v>
      </c>
      <c r="C709">
        <v>10977681.85060574</v>
      </c>
    </row>
    <row r="710" spans="1:3">
      <c r="A710">
        <v>708</v>
      </c>
      <c r="B710">
        <v>12388483.05231025</v>
      </c>
      <c r="C710">
        <v>10977681.85060574</v>
      </c>
    </row>
    <row r="711" spans="1:3">
      <c r="A711">
        <v>709</v>
      </c>
      <c r="B711">
        <v>12389076.0742281</v>
      </c>
      <c r="C711">
        <v>10977681.85060574</v>
      </c>
    </row>
    <row r="712" spans="1:3">
      <c r="A712">
        <v>710</v>
      </c>
      <c r="B712">
        <v>12389127.61864878</v>
      </c>
      <c r="C712">
        <v>10977681.85060574</v>
      </c>
    </row>
    <row r="713" spans="1:3">
      <c r="A713">
        <v>711</v>
      </c>
      <c r="B713">
        <v>12388436.03219866</v>
      </c>
      <c r="C713">
        <v>10977681.85060574</v>
      </c>
    </row>
    <row r="714" spans="1:3">
      <c r="A714">
        <v>712</v>
      </c>
      <c r="B714">
        <v>12389086.7535889</v>
      </c>
      <c r="C714">
        <v>10977681.85060574</v>
      </c>
    </row>
    <row r="715" spans="1:3">
      <c r="A715">
        <v>713</v>
      </c>
      <c r="B715">
        <v>12391040.439323</v>
      </c>
      <c r="C715">
        <v>10977681.85060574</v>
      </c>
    </row>
    <row r="716" spans="1:3">
      <c r="A716">
        <v>714</v>
      </c>
      <c r="B716">
        <v>12388449.7033411</v>
      </c>
      <c r="C716">
        <v>10977681.85060574</v>
      </c>
    </row>
    <row r="717" spans="1:3">
      <c r="A717">
        <v>715</v>
      </c>
      <c r="B717">
        <v>12387050.62921428</v>
      </c>
      <c r="C717">
        <v>10977681.85060574</v>
      </c>
    </row>
    <row r="718" spans="1:3">
      <c r="A718">
        <v>716</v>
      </c>
      <c r="B718">
        <v>12388517.83863869</v>
      </c>
      <c r="C718">
        <v>10977681.85060574</v>
      </c>
    </row>
    <row r="719" spans="1:3">
      <c r="A719">
        <v>717</v>
      </c>
      <c r="B719">
        <v>12386656.64262042</v>
      </c>
      <c r="C719">
        <v>10977681.85060574</v>
      </c>
    </row>
    <row r="720" spans="1:3">
      <c r="A720">
        <v>718</v>
      </c>
      <c r="B720">
        <v>12388445.34504966</v>
      </c>
      <c r="C720">
        <v>10977681.85060574</v>
      </c>
    </row>
    <row r="721" spans="1:3">
      <c r="A721">
        <v>719</v>
      </c>
      <c r="B721">
        <v>12388544.34718541</v>
      </c>
      <c r="C721">
        <v>10977681.85060574</v>
      </c>
    </row>
    <row r="722" spans="1:3">
      <c r="A722">
        <v>720</v>
      </c>
      <c r="B722">
        <v>12387237.9387867</v>
      </c>
      <c r="C722">
        <v>10977681.85060574</v>
      </c>
    </row>
    <row r="723" spans="1:3">
      <c r="A723">
        <v>721</v>
      </c>
      <c r="B723">
        <v>12386924.78742686</v>
      </c>
      <c r="C723">
        <v>10977681.85060574</v>
      </c>
    </row>
    <row r="724" spans="1:3">
      <c r="A724">
        <v>722</v>
      </c>
      <c r="B724">
        <v>12386579.06940569</v>
      </c>
      <c r="C724">
        <v>10977681.85060574</v>
      </c>
    </row>
    <row r="725" spans="1:3">
      <c r="A725">
        <v>723</v>
      </c>
      <c r="B725">
        <v>12386431.07467955</v>
      </c>
      <c r="C725">
        <v>10977681.85060574</v>
      </c>
    </row>
    <row r="726" spans="1:3">
      <c r="A726">
        <v>724</v>
      </c>
      <c r="B726">
        <v>12386644.16890008</v>
      </c>
      <c r="C726">
        <v>10977681.85060574</v>
      </c>
    </row>
    <row r="727" spans="1:3">
      <c r="A727">
        <v>725</v>
      </c>
      <c r="B727">
        <v>12386581.40466529</v>
      </c>
      <c r="C727">
        <v>10977681.85060574</v>
      </c>
    </row>
    <row r="728" spans="1:3">
      <c r="A728">
        <v>726</v>
      </c>
      <c r="B728">
        <v>12386405.09439076</v>
      </c>
      <c r="C728">
        <v>10977681.85060574</v>
      </c>
    </row>
    <row r="729" spans="1:3">
      <c r="A729">
        <v>727</v>
      </c>
      <c r="B729">
        <v>12386355.03353689</v>
      </c>
      <c r="C729">
        <v>10977681.85060574</v>
      </c>
    </row>
    <row r="730" spans="1:3">
      <c r="A730">
        <v>728</v>
      </c>
      <c r="B730">
        <v>12387185.16895796</v>
      </c>
      <c r="C730">
        <v>10977681.85060574</v>
      </c>
    </row>
    <row r="731" spans="1:3">
      <c r="A731">
        <v>729</v>
      </c>
      <c r="B731">
        <v>12386507.07760757</v>
      </c>
      <c r="C731">
        <v>10977681.85060574</v>
      </c>
    </row>
    <row r="732" spans="1:3">
      <c r="A732">
        <v>730</v>
      </c>
      <c r="B732">
        <v>12387055.67583109</v>
      </c>
      <c r="C732">
        <v>10977681.85060574</v>
      </c>
    </row>
    <row r="733" spans="1:3">
      <c r="A733">
        <v>731</v>
      </c>
      <c r="B733">
        <v>12387138.17002168</v>
      </c>
      <c r="C733">
        <v>10977681.85060574</v>
      </c>
    </row>
    <row r="734" spans="1:3">
      <c r="A734">
        <v>732</v>
      </c>
      <c r="B734">
        <v>12386424.49190083</v>
      </c>
      <c r="C734">
        <v>10977681.85060574</v>
      </c>
    </row>
    <row r="735" spans="1:3">
      <c r="A735">
        <v>733</v>
      </c>
      <c r="B735">
        <v>12386762.27345642</v>
      </c>
      <c r="C735">
        <v>10977681.85060574</v>
      </c>
    </row>
    <row r="736" spans="1:3">
      <c r="A736">
        <v>734</v>
      </c>
      <c r="B736">
        <v>12386091.62868992</v>
      </c>
      <c r="C736">
        <v>10977681.85060574</v>
      </c>
    </row>
    <row r="737" spans="1:3">
      <c r="A737">
        <v>735</v>
      </c>
      <c r="B737">
        <v>12385907.94428569</v>
      </c>
      <c r="C737">
        <v>10977681.85060574</v>
      </c>
    </row>
    <row r="738" spans="1:3">
      <c r="A738">
        <v>736</v>
      </c>
      <c r="B738">
        <v>12385424.67983166</v>
      </c>
      <c r="C738">
        <v>10977681.85060574</v>
      </c>
    </row>
    <row r="739" spans="1:3">
      <c r="A739">
        <v>737</v>
      </c>
      <c r="B739">
        <v>12385715.23439587</v>
      </c>
      <c r="C739">
        <v>10977681.85060574</v>
      </c>
    </row>
    <row r="740" spans="1:3">
      <c r="A740">
        <v>738</v>
      </c>
      <c r="B740">
        <v>12385005.15653139</v>
      </c>
      <c r="C740">
        <v>10977681.85060574</v>
      </c>
    </row>
    <row r="741" spans="1:3">
      <c r="A741">
        <v>739</v>
      </c>
      <c r="B741">
        <v>12384356.8435875</v>
      </c>
      <c r="C741">
        <v>10977681.85060574</v>
      </c>
    </row>
    <row r="742" spans="1:3">
      <c r="A742">
        <v>740</v>
      </c>
      <c r="B742">
        <v>12385481.70830701</v>
      </c>
      <c r="C742">
        <v>10977681.85060574</v>
      </c>
    </row>
    <row r="743" spans="1:3">
      <c r="A743">
        <v>741</v>
      </c>
      <c r="B743">
        <v>12385876.89341662</v>
      </c>
      <c r="C743">
        <v>10977681.85060574</v>
      </c>
    </row>
    <row r="744" spans="1:3">
      <c r="A744">
        <v>742</v>
      </c>
      <c r="B744">
        <v>12385855.23042231</v>
      </c>
      <c r="C744">
        <v>10977681.85060574</v>
      </c>
    </row>
    <row r="745" spans="1:3">
      <c r="A745">
        <v>743</v>
      </c>
      <c r="B745">
        <v>12385622.11106504</v>
      </c>
      <c r="C745">
        <v>10977681.85060574</v>
      </c>
    </row>
    <row r="746" spans="1:3">
      <c r="A746">
        <v>744</v>
      </c>
      <c r="B746">
        <v>12386222.48707206</v>
      </c>
      <c r="C746">
        <v>10977681.85060574</v>
      </c>
    </row>
    <row r="747" spans="1:3">
      <c r="A747">
        <v>745</v>
      </c>
      <c r="B747">
        <v>12385828.49797417</v>
      </c>
      <c r="C747">
        <v>10977681.85060574</v>
      </c>
    </row>
    <row r="748" spans="1:3">
      <c r="A748">
        <v>746</v>
      </c>
      <c r="B748">
        <v>12385230.56956724</v>
      </c>
      <c r="C748">
        <v>10977681.85060574</v>
      </c>
    </row>
    <row r="749" spans="1:3">
      <c r="A749">
        <v>747</v>
      </c>
      <c r="B749">
        <v>12385214.2824939</v>
      </c>
      <c r="C749">
        <v>10977681.85060574</v>
      </c>
    </row>
    <row r="750" spans="1:3">
      <c r="A750">
        <v>748</v>
      </c>
      <c r="B750">
        <v>12385408.15650828</v>
      </c>
      <c r="C750">
        <v>10977681.85060574</v>
      </c>
    </row>
    <row r="751" spans="1:3">
      <c r="A751">
        <v>749</v>
      </c>
      <c r="B751">
        <v>12385423.87771215</v>
      </c>
      <c r="C751">
        <v>10977681.85060574</v>
      </c>
    </row>
    <row r="752" spans="1:3">
      <c r="A752">
        <v>750</v>
      </c>
      <c r="B752">
        <v>12385900.65989279</v>
      </c>
      <c r="C752">
        <v>10977681.85060574</v>
      </c>
    </row>
    <row r="753" spans="1:3">
      <c r="A753">
        <v>751</v>
      </c>
      <c r="B753">
        <v>12386507.83922104</v>
      </c>
      <c r="C753">
        <v>10977681.85060574</v>
      </c>
    </row>
    <row r="754" spans="1:3">
      <c r="A754">
        <v>752</v>
      </c>
      <c r="B754">
        <v>12386782.30631191</v>
      </c>
      <c r="C754">
        <v>10977681.85060574</v>
      </c>
    </row>
    <row r="755" spans="1:3">
      <c r="A755">
        <v>753</v>
      </c>
      <c r="B755">
        <v>12386629.03470172</v>
      </c>
      <c r="C755">
        <v>10977681.85060574</v>
      </c>
    </row>
    <row r="756" spans="1:3">
      <c r="A756">
        <v>754</v>
      </c>
      <c r="B756">
        <v>12387072.947703</v>
      </c>
      <c r="C756">
        <v>10977681.85060574</v>
      </c>
    </row>
    <row r="757" spans="1:3">
      <c r="A757">
        <v>755</v>
      </c>
      <c r="B757">
        <v>12386472.38942932</v>
      </c>
      <c r="C757">
        <v>10977681.85060574</v>
      </c>
    </row>
    <row r="758" spans="1:3">
      <c r="A758">
        <v>756</v>
      </c>
      <c r="B758">
        <v>12386220.41481975</v>
      </c>
      <c r="C758">
        <v>10977681.85060574</v>
      </c>
    </row>
    <row r="759" spans="1:3">
      <c r="A759">
        <v>757</v>
      </c>
      <c r="B759">
        <v>12386179.42170016</v>
      </c>
      <c r="C759">
        <v>10977681.85060574</v>
      </c>
    </row>
    <row r="760" spans="1:3">
      <c r="A760">
        <v>758</v>
      </c>
      <c r="B760">
        <v>12386636.76721855</v>
      </c>
      <c r="C760">
        <v>10977681.85060574</v>
      </c>
    </row>
    <row r="761" spans="1:3">
      <c r="A761">
        <v>759</v>
      </c>
      <c r="B761">
        <v>12386504.46812541</v>
      </c>
      <c r="C761">
        <v>10977681.85060574</v>
      </c>
    </row>
    <row r="762" spans="1:3">
      <c r="A762">
        <v>760</v>
      </c>
      <c r="B762">
        <v>12386059.03957249</v>
      </c>
      <c r="C762">
        <v>10977681.85060574</v>
      </c>
    </row>
    <row r="763" spans="1:3">
      <c r="A763">
        <v>761</v>
      </c>
      <c r="B763">
        <v>12386266.84048151</v>
      </c>
      <c r="C763">
        <v>10977681.85060574</v>
      </c>
    </row>
    <row r="764" spans="1:3">
      <c r="A764">
        <v>762</v>
      </c>
      <c r="B764">
        <v>12386406.52804847</v>
      </c>
      <c r="C764">
        <v>10977681.85060574</v>
      </c>
    </row>
    <row r="765" spans="1:3">
      <c r="A765">
        <v>763</v>
      </c>
      <c r="B765">
        <v>12386250.25873499</v>
      </c>
      <c r="C765">
        <v>10977681.85060574</v>
      </c>
    </row>
    <row r="766" spans="1:3">
      <c r="A766">
        <v>764</v>
      </c>
      <c r="B766">
        <v>12387331.96689036</v>
      </c>
      <c r="C766">
        <v>10977681.85060574</v>
      </c>
    </row>
    <row r="767" spans="1:3">
      <c r="A767">
        <v>765</v>
      </c>
      <c r="B767">
        <v>12387163.26620439</v>
      </c>
      <c r="C767">
        <v>10977681.85060574</v>
      </c>
    </row>
    <row r="768" spans="1:3">
      <c r="A768">
        <v>766</v>
      </c>
      <c r="B768">
        <v>12387161.00573982</v>
      </c>
      <c r="C768">
        <v>10977681.85060574</v>
      </c>
    </row>
    <row r="769" spans="1:3">
      <c r="A769">
        <v>767</v>
      </c>
      <c r="B769">
        <v>12387633.13186892</v>
      </c>
      <c r="C769">
        <v>10977681.85060574</v>
      </c>
    </row>
    <row r="770" spans="1:3">
      <c r="A770">
        <v>768</v>
      </c>
      <c r="B770">
        <v>12388263.24263479</v>
      </c>
      <c r="C770">
        <v>10977681.85060574</v>
      </c>
    </row>
    <row r="771" spans="1:3">
      <c r="A771">
        <v>769</v>
      </c>
      <c r="B771">
        <v>12387993.3973748</v>
      </c>
      <c r="C771">
        <v>10977681.85060574</v>
      </c>
    </row>
    <row r="772" spans="1:3">
      <c r="A772">
        <v>770</v>
      </c>
      <c r="B772">
        <v>12387027.80262116</v>
      </c>
      <c r="C772">
        <v>10977681.85060574</v>
      </c>
    </row>
    <row r="773" spans="1:3">
      <c r="A773">
        <v>771</v>
      </c>
      <c r="B773">
        <v>12387038.11774033</v>
      </c>
      <c r="C773">
        <v>10977681.85060574</v>
      </c>
    </row>
    <row r="774" spans="1:3">
      <c r="A774">
        <v>772</v>
      </c>
      <c r="B774">
        <v>12387347.03652346</v>
      </c>
      <c r="C774">
        <v>10977681.85060574</v>
      </c>
    </row>
    <row r="775" spans="1:3">
      <c r="A775">
        <v>773</v>
      </c>
      <c r="B775">
        <v>12386979.43220146</v>
      </c>
      <c r="C775">
        <v>10977681.85060574</v>
      </c>
    </row>
    <row r="776" spans="1:3">
      <c r="A776">
        <v>774</v>
      </c>
      <c r="B776">
        <v>12387828.23167159</v>
      </c>
      <c r="C776">
        <v>10977681.85060574</v>
      </c>
    </row>
    <row r="777" spans="1:3">
      <c r="A777">
        <v>775</v>
      </c>
      <c r="B777">
        <v>12387130.70272952</v>
      </c>
      <c r="C777">
        <v>10977681.85060574</v>
      </c>
    </row>
    <row r="778" spans="1:3">
      <c r="A778">
        <v>776</v>
      </c>
      <c r="B778">
        <v>12388408.21229524</v>
      </c>
      <c r="C778">
        <v>10977681.85060574</v>
      </c>
    </row>
    <row r="779" spans="1:3">
      <c r="A779">
        <v>777</v>
      </c>
      <c r="B779">
        <v>12387230.06651319</v>
      </c>
      <c r="C779">
        <v>10977681.85060574</v>
      </c>
    </row>
    <row r="780" spans="1:3">
      <c r="A780">
        <v>778</v>
      </c>
      <c r="B780">
        <v>12387503.21118864</v>
      </c>
      <c r="C780">
        <v>10977681.85060574</v>
      </c>
    </row>
    <row r="781" spans="1:3">
      <c r="A781">
        <v>779</v>
      </c>
      <c r="B781">
        <v>12387308.95260047</v>
      </c>
      <c r="C781">
        <v>10977681.85060574</v>
      </c>
    </row>
    <row r="782" spans="1:3">
      <c r="A782">
        <v>780</v>
      </c>
      <c r="B782">
        <v>12387381.83032307</v>
      </c>
      <c r="C782">
        <v>10977681.85060574</v>
      </c>
    </row>
    <row r="783" spans="1:3">
      <c r="A783">
        <v>781</v>
      </c>
      <c r="B783">
        <v>12387387.07256036</v>
      </c>
      <c r="C783">
        <v>10977681.85060574</v>
      </c>
    </row>
    <row r="784" spans="1:3">
      <c r="A784">
        <v>782</v>
      </c>
      <c r="B784">
        <v>12386869.45130918</v>
      </c>
      <c r="C784">
        <v>10977681.85060574</v>
      </c>
    </row>
    <row r="785" spans="1:3">
      <c r="A785">
        <v>783</v>
      </c>
      <c r="B785">
        <v>12387336.34896088</v>
      </c>
      <c r="C785">
        <v>10977681.85060574</v>
      </c>
    </row>
    <row r="786" spans="1:3">
      <c r="A786">
        <v>784</v>
      </c>
      <c r="B786">
        <v>12387935.41435315</v>
      </c>
      <c r="C786">
        <v>10977681.85060574</v>
      </c>
    </row>
    <row r="787" spans="1:3">
      <c r="A787">
        <v>785</v>
      </c>
      <c r="B787">
        <v>12387029.41510197</v>
      </c>
      <c r="C787">
        <v>10977681.85060574</v>
      </c>
    </row>
    <row r="788" spans="1:3">
      <c r="A788">
        <v>786</v>
      </c>
      <c r="B788">
        <v>12387540.3672742</v>
      </c>
      <c r="C788">
        <v>10977681.85060574</v>
      </c>
    </row>
    <row r="789" spans="1:3">
      <c r="A789">
        <v>787</v>
      </c>
      <c r="B789">
        <v>12387615.27589881</v>
      </c>
      <c r="C789">
        <v>10977681.85060574</v>
      </c>
    </row>
    <row r="790" spans="1:3">
      <c r="A790">
        <v>788</v>
      </c>
      <c r="B790">
        <v>12388034.15889993</v>
      </c>
      <c r="C790">
        <v>10977681.85060574</v>
      </c>
    </row>
    <row r="791" spans="1:3">
      <c r="A791">
        <v>789</v>
      </c>
      <c r="B791">
        <v>12387378.81965072</v>
      </c>
      <c r="C791">
        <v>10977681.85060574</v>
      </c>
    </row>
    <row r="792" spans="1:3">
      <c r="A792">
        <v>790</v>
      </c>
      <c r="B792">
        <v>12386508.58223394</v>
      </c>
      <c r="C792">
        <v>10977681.85060574</v>
      </c>
    </row>
    <row r="793" spans="1:3">
      <c r="A793">
        <v>791</v>
      </c>
      <c r="B793">
        <v>12387859.53959662</v>
      </c>
      <c r="C793">
        <v>10977681.85060574</v>
      </c>
    </row>
    <row r="794" spans="1:3">
      <c r="A794">
        <v>792</v>
      </c>
      <c r="B794">
        <v>12387261.0749125</v>
      </c>
      <c r="C794">
        <v>10977681.85060574</v>
      </c>
    </row>
    <row r="795" spans="1:3">
      <c r="A795">
        <v>793</v>
      </c>
      <c r="B795">
        <v>12387562.46889018</v>
      </c>
      <c r="C795">
        <v>10977681.85060574</v>
      </c>
    </row>
    <row r="796" spans="1:3">
      <c r="A796">
        <v>794</v>
      </c>
      <c r="B796">
        <v>12387819.14100064</v>
      </c>
      <c r="C796">
        <v>10977681.85060574</v>
      </c>
    </row>
    <row r="797" spans="1:3">
      <c r="A797">
        <v>795</v>
      </c>
      <c r="B797">
        <v>12387544.5327247</v>
      </c>
      <c r="C797">
        <v>10977681.85060574</v>
      </c>
    </row>
    <row r="798" spans="1:3">
      <c r="A798">
        <v>796</v>
      </c>
      <c r="B798">
        <v>12387416.95638213</v>
      </c>
      <c r="C798">
        <v>10977681.85060574</v>
      </c>
    </row>
    <row r="799" spans="1:3">
      <c r="A799">
        <v>797</v>
      </c>
      <c r="B799">
        <v>12387954.12224897</v>
      </c>
      <c r="C799">
        <v>10977681.85060574</v>
      </c>
    </row>
    <row r="800" spans="1:3">
      <c r="A800">
        <v>798</v>
      </c>
      <c r="B800">
        <v>12388106.06225147</v>
      </c>
      <c r="C800">
        <v>10977681.85060574</v>
      </c>
    </row>
    <row r="801" spans="1:3">
      <c r="A801">
        <v>799</v>
      </c>
      <c r="B801">
        <v>12387449.87511467</v>
      </c>
      <c r="C801">
        <v>10977681.85060574</v>
      </c>
    </row>
    <row r="802" spans="1:3">
      <c r="A802">
        <v>800</v>
      </c>
      <c r="B802">
        <v>12387281.94231713</v>
      </c>
      <c r="C802">
        <v>10977681.85060574</v>
      </c>
    </row>
    <row r="803" spans="1:3">
      <c r="A803">
        <v>801</v>
      </c>
      <c r="B803">
        <v>12386738.98546369</v>
      </c>
      <c r="C803">
        <v>10977681.85060574</v>
      </c>
    </row>
    <row r="804" spans="1:3">
      <c r="A804">
        <v>802</v>
      </c>
      <c r="B804">
        <v>12387470.18845683</v>
      </c>
      <c r="C804">
        <v>10977681.85060574</v>
      </c>
    </row>
    <row r="805" spans="1:3">
      <c r="A805">
        <v>803</v>
      </c>
      <c r="B805">
        <v>12387549.4562213</v>
      </c>
      <c r="C805">
        <v>10977681.85060574</v>
      </c>
    </row>
    <row r="806" spans="1:3">
      <c r="A806">
        <v>804</v>
      </c>
      <c r="B806">
        <v>12387400.21219041</v>
      </c>
      <c r="C806">
        <v>10977681.85060574</v>
      </c>
    </row>
    <row r="807" spans="1:3">
      <c r="A807">
        <v>805</v>
      </c>
      <c r="B807">
        <v>12386983.98889058</v>
      </c>
      <c r="C807">
        <v>10977681.85060574</v>
      </c>
    </row>
    <row r="808" spans="1:3">
      <c r="A808">
        <v>806</v>
      </c>
      <c r="B808">
        <v>12387190.04319405</v>
      </c>
      <c r="C808">
        <v>10977681.85060574</v>
      </c>
    </row>
    <row r="809" spans="1:3">
      <c r="A809">
        <v>807</v>
      </c>
      <c r="B809">
        <v>12387400.76671471</v>
      </c>
      <c r="C809">
        <v>10977681.85060574</v>
      </c>
    </row>
    <row r="810" spans="1:3">
      <c r="A810">
        <v>808</v>
      </c>
      <c r="B810">
        <v>12387309.2815953</v>
      </c>
      <c r="C810">
        <v>10977681.85060574</v>
      </c>
    </row>
    <row r="811" spans="1:3">
      <c r="A811">
        <v>809</v>
      </c>
      <c r="B811">
        <v>12387680.66917885</v>
      </c>
      <c r="C811">
        <v>10977681.85060574</v>
      </c>
    </row>
    <row r="812" spans="1:3">
      <c r="A812">
        <v>810</v>
      </c>
      <c r="B812">
        <v>12387624.08045047</v>
      </c>
      <c r="C812">
        <v>10977681.85060574</v>
      </c>
    </row>
    <row r="813" spans="1:3">
      <c r="A813">
        <v>811</v>
      </c>
      <c r="B813">
        <v>12387845.4798465</v>
      </c>
      <c r="C813">
        <v>10977681.85060574</v>
      </c>
    </row>
    <row r="814" spans="1:3">
      <c r="A814">
        <v>812</v>
      </c>
      <c r="B814">
        <v>12387778.29310193</v>
      </c>
      <c r="C814">
        <v>10977681.85060574</v>
      </c>
    </row>
    <row r="815" spans="1:3">
      <c r="A815">
        <v>813</v>
      </c>
      <c r="B815">
        <v>12388257.52441844</v>
      </c>
      <c r="C815">
        <v>10977681.85060574</v>
      </c>
    </row>
    <row r="816" spans="1:3">
      <c r="A816">
        <v>814</v>
      </c>
      <c r="B816">
        <v>12388275.11366781</v>
      </c>
      <c r="C816">
        <v>10977681.85060574</v>
      </c>
    </row>
    <row r="817" spans="1:3">
      <c r="A817">
        <v>815</v>
      </c>
      <c r="B817">
        <v>12388150.0120602</v>
      </c>
      <c r="C817">
        <v>10977681.85060574</v>
      </c>
    </row>
    <row r="818" spans="1:3">
      <c r="A818">
        <v>816</v>
      </c>
      <c r="B818">
        <v>12388329.77196514</v>
      </c>
      <c r="C818">
        <v>10977681.85060574</v>
      </c>
    </row>
    <row r="819" spans="1:3">
      <c r="A819">
        <v>817</v>
      </c>
      <c r="B819">
        <v>12388420.77189425</v>
      </c>
      <c r="C819">
        <v>10977681.85060574</v>
      </c>
    </row>
    <row r="820" spans="1:3">
      <c r="A820">
        <v>818</v>
      </c>
      <c r="B820">
        <v>12388393.20930167</v>
      </c>
      <c r="C820">
        <v>10977681.85060574</v>
      </c>
    </row>
    <row r="821" spans="1:3">
      <c r="A821">
        <v>819</v>
      </c>
      <c r="B821">
        <v>12388282.63123694</v>
      </c>
      <c r="C821">
        <v>10977681.85060574</v>
      </c>
    </row>
    <row r="822" spans="1:3">
      <c r="A822">
        <v>820</v>
      </c>
      <c r="B822">
        <v>12388523.89294405</v>
      </c>
      <c r="C822">
        <v>10977681.85060574</v>
      </c>
    </row>
    <row r="823" spans="1:3">
      <c r="A823">
        <v>821</v>
      </c>
      <c r="B823">
        <v>12388069.19590398</v>
      </c>
      <c r="C823">
        <v>10977681.85060574</v>
      </c>
    </row>
    <row r="824" spans="1:3">
      <c r="A824">
        <v>822</v>
      </c>
      <c r="B824">
        <v>12388151.16046605</v>
      </c>
      <c r="C824">
        <v>10977681.85060574</v>
      </c>
    </row>
    <row r="825" spans="1:3">
      <c r="A825">
        <v>823</v>
      </c>
      <c r="B825">
        <v>12388186.31490952</v>
      </c>
      <c r="C825">
        <v>10977681.85060574</v>
      </c>
    </row>
    <row r="826" spans="1:3">
      <c r="A826">
        <v>824</v>
      </c>
      <c r="B826">
        <v>12388061.38935233</v>
      </c>
      <c r="C826">
        <v>10977681.85060574</v>
      </c>
    </row>
    <row r="827" spans="1:3">
      <c r="A827">
        <v>825</v>
      </c>
      <c r="B827">
        <v>12388264.79798301</v>
      </c>
      <c r="C827">
        <v>10977681.85060574</v>
      </c>
    </row>
    <row r="828" spans="1:3">
      <c r="A828">
        <v>826</v>
      </c>
      <c r="B828">
        <v>12388262.51914137</v>
      </c>
      <c r="C828">
        <v>10977681.85060574</v>
      </c>
    </row>
    <row r="829" spans="1:3">
      <c r="A829">
        <v>827</v>
      </c>
      <c r="B829">
        <v>12388279.40433376</v>
      </c>
      <c r="C829">
        <v>10977681.85060574</v>
      </c>
    </row>
    <row r="830" spans="1:3">
      <c r="A830">
        <v>828</v>
      </c>
      <c r="B830">
        <v>12388600.12086382</v>
      </c>
      <c r="C830">
        <v>10977681.85060574</v>
      </c>
    </row>
    <row r="831" spans="1:3">
      <c r="A831">
        <v>829</v>
      </c>
      <c r="B831">
        <v>12388346.82837247</v>
      </c>
      <c r="C831">
        <v>10977681.85060574</v>
      </c>
    </row>
    <row r="832" spans="1:3">
      <c r="A832">
        <v>830</v>
      </c>
      <c r="B832">
        <v>12388169.43006789</v>
      </c>
      <c r="C832">
        <v>10977681.85060574</v>
      </c>
    </row>
    <row r="833" spans="1:3">
      <c r="A833">
        <v>831</v>
      </c>
      <c r="B833">
        <v>12388358.50155118</v>
      </c>
      <c r="C833">
        <v>10977681.85060574</v>
      </c>
    </row>
    <row r="834" spans="1:3">
      <c r="A834">
        <v>832</v>
      </c>
      <c r="B834">
        <v>12388630.83050255</v>
      </c>
      <c r="C834">
        <v>10977681.85060574</v>
      </c>
    </row>
    <row r="835" spans="1:3">
      <c r="A835">
        <v>833</v>
      </c>
      <c r="B835">
        <v>12388586.08215379</v>
      </c>
      <c r="C835">
        <v>10977681.85060574</v>
      </c>
    </row>
    <row r="836" spans="1:3">
      <c r="A836">
        <v>834</v>
      </c>
      <c r="B836">
        <v>12387827.15801327</v>
      </c>
      <c r="C836">
        <v>10977681.85060574</v>
      </c>
    </row>
    <row r="837" spans="1:3">
      <c r="A837">
        <v>835</v>
      </c>
      <c r="B837">
        <v>12388040.26269281</v>
      </c>
      <c r="C837">
        <v>10977681.85060574</v>
      </c>
    </row>
    <row r="838" spans="1:3">
      <c r="A838">
        <v>836</v>
      </c>
      <c r="B838">
        <v>12387650.50322783</v>
      </c>
      <c r="C838">
        <v>10977681.85060574</v>
      </c>
    </row>
    <row r="839" spans="1:3">
      <c r="A839">
        <v>837</v>
      </c>
      <c r="B839">
        <v>12387807.83972469</v>
      </c>
      <c r="C839">
        <v>10977681.85060574</v>
      </c>
    </row>
    <row r="840" spans="1:3">
      <c r="A840">
        <v>838</v>
      </c>
      <c r="B840">
        <v>12387584.21220267</v>
      </c>
      <c r="C840">
        <v>10977681.85060574</v>
      </c>
    </row>
    <row r="841" spans="1:3">
      <c r="A841">
        <v>839</v>
      </c>
      <c r="B841">
        <v>12387730.16956031</v>
      </c>
      <c r="C841">
        <v>10977681.85060574</v>
      </c>
    </row>
    <row r="842" spans="1:3">
      <c r="A842">
        <v>840</v>
      </c>
      <c r="B842">
        <v>12388264.60779629</v>
      </c>
      <c r="C842">
        <v>10977681.85060574</v>
      </c>
    </row>
    <row r="843" spans="1:3">
      <c r="A843">
        <v>841</v>
      </c>
      <c r="B843">
        <v>12387882.83071253</v>
      </c>
      <c r="C843">
        <v>10977681.85060574</v>
      </c>
    </row>
    <row r="844" spans="1:3">
      <c r="A844">
        <v>842</v>
      </c>
      <c r="B844">
        <v>12387186.37522576</v>
      </c>
      <c r="C844">
        <v>10977681.85060574</v>
      </c>
    </row>
    <row r="845" spans="1:3">
      <c r="A845">
        <v>843</v>
      </c>
      <c r="B845">
        <v>12387098.19408088</v>
      </c>
      <c r="C845">
        <v>10977681.85060574</v>
      </c>
    </row>
    <row r="846" spans="1:3">
      <c r="A846">
        <v>844</v>
      </c>
      <c r="B846">
        <v>12387035.72638396</v>
      </c>
      <c r="C846">
        <v>10977681.85060574</v>
      </c>
    </row>
    <row r="847" spans="1:3">
      <c r="A847">
        <v>845</v>
      </c>
      <c r="B847">
        <v>12387213.38629103</v>
      </c>
      <c r="C847">
        <v>10977681.85060574</v>
      </c>
    </row>
    <row r="848" spans="1:3">
      <c r="A848">
        <v>846</v>
      </c>
      <c r="B848">
        <v>12386872.78542159</v>
      </c>
      <c r="C848">
        <v>10977681.85060574</v>
      </c>
    </row>
    <row r="849" spans="1:3">
      <c r="A849">
        <v>847</v>
      </c>
      <c r="B849">
        <v>12386942.25398803</v>
      </c>
      <c r="C849">
        <v>10977681.85060574</v>
      </c>
    </row>
    <row r="850" spans="1:3">
      <c r="A850">
        <v>848</v>
      </c>
      <c r="B850">
        <v>12386739.57522819</v>
      </c>
      <c r="C850">
        <v>10977681.85060574</v>
      </c>
    </row>
    <row r="851" spans="1:3">
      <c r="A851">
        <v>849</v>
      </c>
      <c r="B851">
        <v>12387000.91527543</v>
      </c>
      <c r="C851">
        <v>10977681.85060574</v>
      </c>
    </row>
    <row r="852" spans="1:3">
      <c r="A852">
        <v>850</v>
      </c>
      <c r="B852">
        <v>12386601.43982417</v>
      </c>
      <c r="C852">
        <v>10977681.85060574</v>
      </c>
    </row>
    <row r="853" spans="1:3">
      <c r="A853">
        <v>851</v>
      </c>
      <c r="B853">
        <v>12386751.39278298</v>
      </c>
      <c r="C853">
        <v>10977681.85060574</v>
      </c>
    </row>
    <row r="854" spans="1:3">
      <c r="A854">
        <v>852</v>
      </c>
      <c r="B854">
        <v>12387238.94834376</v>
      </c>
      <c r="C854">
        <v>10977681.85060574</v>
      </c>
    </row>
    <row r="855" spans="1:3">
      <c r="A855">
        <v>853</v>
      </c>
      <c r="B855">
        <v>12386866.57230036</v>
      </c>
      <c r="C855">
        <v>10977681.85060574</v>
      </c>
    </row>
    <row r="856" spans="1:3">
      <c r="A856">
        <v>854</v>
      </c>
      <c r="B856">
        <v>12386561.86480538</v>
      </c>
      <c r="C856">
        <v>10977681.85060574</v>
      </c>
    </row>
    <row r="857" spans="1:3">
      <c r="A857">
        <v>855</v>
      </c>
      <c r="B857">
        <v>12386932.41064044</v>
      </c>
      <c r="C857">
        <v>10977681.85060574</v>
      </c>
    </row>
    <row r="858" spans="1:3">
      <c r="A858">
        <v>856</v>
      </c>
      <c r="B858">
        <v>12386796.27776532</v>
      </c>
      <c r="C858">
        <v>10977681.85060574</v>
      </c>
    </row>
    <row r="859" spans="1:3">
      <c r="A859">
        <v>857</v>
      </c>
      <c r="B859">
        <v>12386931.91800951</v>
      </c>
      <c r="C859">
        <v>10977681.85060574</v>
      </c>
    </row>
    <row r="860" spans="1:3">
      <c r="A860">
        <v>858</v>
      </c>
      <c r="B860">
        <v>12386655.66701831</v>
      </c>
      <c r="C860">
        <v>10977681.85060574</v>
      </c>
    </row>
    <row r="861" spans="1:3">
      <c r="A861">
        <v>859</v>
      </c>
      <c r="B861">
        <v>12386807.04178235</v>
      </c>
      <c r="C861">
        <v>10977681.85060574</v>
      </c>
    </row>
    <row r="862" spans="1:3">
      <c r="A862">
        <v>860</v>
      </c>
      <c r="B862">
        <v>12387222.97388769</v>
      </c>
      <c r="C862">
        <v>10977681.85060574</v>
      </c>
    </row>
    <row r="863" spans="1:3">
      <c r="A863">
        <v>861</v>
      </c>
      <c r="B863">
        <v>12387328.59626988</v>
      </c>
      <c r="C863">
        <v>10977681.85060574</v>
      </c>
    </row>
    <row r="864" spans="1:3">
      <c r="A864">
        <v>862</v>
      </c>
      <c r="B864">
        <v>12387691.43326641</v>
      </c>
      <c r="C864">
        <v>10977681.85060574</v>
      </c>
    </row>
    <row r="865" spans="1:3">
      <c r="A865">
        <v>863</v>
      </c>
      <c r="B865">
        <v>12387295.31974447</v>
      </c>
      <c r="C865">
        <v>10977681.85060574</v>
      </c>
    </row>
    <row r="866" spans="1:3">
      <c r="A866">
        <v>864</v>
      </c>
      <c r="B866">
        <v>12387097.27434248</v>
      </c>
      <c r="C866">
        <v>10977681.85060574</v>
      </c>
    </row>
    <row r="867" spans="1:3">
      <c r="A867">
        <v>865</v>
      </c>
      <c r="B867">
        <v>12387130.32126991</v>
      </c>
      <c r="C867">
        <v>10977681.85060574</v>
      </c>
    </row>
    <row r="868" spans="1:3">
      <c r="A868">
        <v>866</v>
      </c>
      <c r="B868">
        <v>12387031.51133395</v>
      </c>
      <c r="C868">
        <v>10977681.85060574</v>
      </c>
    </row>
    <row r="869" spans="1:3">
      <c r="A869">
        <v>867</v>
      </c>
      <c r="B869">
        <v>12386898.88470629</v>
      </c>
      <c r="C869">
        <v>10977681.85060574</v>
      </c>
    </row>
    <row r="870" spans="1:3">
      <c r="A870">
        <v>868</v>
      </c>
      <c r="B870">
        <v>12387602.43249756</v>
      </c>
      <c r="C870">
        <v>10977681.85060574</v>
      </c>
    </row>
    <row r="871" spans="1:3">
      <c r="A871">
        <v>869</v>
      </c>
      <c r="B871">
        <v>12386975.6303997</v>
      </c>
      <c r="C871">
        <v>10977681.85060574</v>
      </c>
    </row>
    <row r="872" spans="1:3">
      <c r="A872">
        <v>870</v>
      </c>
      <c r="B872">
        <v>12386986.65419177</v>
      </c>
      <c r="C872">
        <v>10977681.85060574</v>
      </c>
    </row>
    <row r="873" spans="1:3">
      <c r="A873">
        <v>871</v>
      </c>
      <c r="B873">
        <v>12387161.83486115</v>
      </c>
      <c r="C873">
        <v>10977681.85060574</v>
      </c>
    </row>
    <row r="874" spans="1:3">
      <c r="A874">
        <v>872</v>
      </c>
      <c r="B874">
        <v>12387433.62330956</v>
      </c>
      <c r="C874">
        <v>10977681.85060574</v>
      </c>
    </row>
    <row r="875" spans="1:3">
      <c r="A875">
        <v>873</v>
      </c>
      <c r="B875">
        <v>12386836.05947804</v>
      </c>
      <c r="C875">
        <v>10977681.85060574</v>
      </c>
    </row>
    <row r="876" spans="1:3">
      <c r="A876">
        <v>874</v>
      </c>
      <c r="B876">
        <v>12387035.31753529</v>
      </c>
      <c r="C876">
        <v>10977681.85060574</v>
      </c>
    </row>
    <row r="877" spans="1:3">
      <c r="A877">
        <v>875</v>
      </c>
      <c r="B877">
        <v>12387108.56779243</v>
      </c>
      <c r="C877">
        <v>10977681.85060574</v>
      </c>
    </row>
    <row r="878" spans="1:3">
      <c r="A878">
        <v>876</v>
      </c>
      <c r="B878">
        <v>12387583.36001964</v>
      </c>
      <c r="C878">
        <v>10977681.85060574</v>
      </c>
    </row>
    <row r="879" spans="1:3">
      <c r="A879">
        <v>877</v>
      </c>
      <c r="B879">
        <v>12387304.35738515</v>
      </c>
      <c r="C879">
        <v>10977681.85060574</v>
      </c>
    </row>
    <row r="880" spans="1:3">
      <c r="A880">
        <v>878</v>
      </c>
      <c r="B880">
        <v>12386958.85199822</v>
      </c>
      <c r="C880">
        <v>10977681.85060574</v>
      </c>
    </row>
    <row r="881" spans="1:3">
      <c r="A881">
        <v>879</v>
      </c>
      <c r="B881">
        <v>12386890.99903278</v>
      </c>
      <c r="C881">
        <v>10977681.85060574</v>
      </c>
    </row>
    <row r="882" spans="1:3">
      <c r="A882">
        <v>880</v>
      </c>
      <c r="B882">
        <v>12386763.20671702</v>
      </c>
      <c r="C882">
        <v>10977681.85060574</v>
      </c>
    </row>
    <row r="883" spans="1:3">
      <c r="A883">
        <v>881</v>
      </c>
      <c r="B883">
        <v>12387154.60564116</v>
      </c>
      <c r="C883">
        <v>10977681.85060574</v>
      </c>
    </row>
    <row r="884" spans="1:3">
      <c r="A884">
        <v>882</v>
      </c>
      <c r="B884">
        <v>12386875.45933348</v>
      </c>
      <c r="C884">
        <v>10977681.85060574</v>
      </c>
    </row>
    <row r="885" spans="1:3">
      <c r="A885">
        <v>883</v>
      </c>
      <c r="B885">
        <v>12387032.19068978</v>
      </c>
      <c r="C885">
        <v>10977681.85060574</v>
      </c>
    </row>
    <row r="886" spans="1:3">
      <c r="A886">
        <v>884</v>
      </c>
      <c r="B886">
        <v>12387103.23594307</v>
      </c>
      <c r="C886">
        <v>10977681.85060574</v>
      </c>
    </row>
    <row r="887" spans="1:3">
      <c r="A887">
        <v>885</v>
      </c>
      <c r="B887">
        <v>12386923.09886621</v>
      </c>
      <c r="C887">
        <v>10977681.85060574</v>
      </c>
    </row>
    <row r="888" spans="1:3">
      <c r="A888">
        <v>886</v>
      </c>
      <c r="B888">
        <v>12386746.41477919</v>
      </c>
      <c r="C888">
        <v>10977681.85060574</v>
      </c>
    </row>
    <row r="889" spans="1:3">
      <c r="A889">
        <v>887</v>
      </c>
      <c r="B889">
        <v>12386822.13574531</v>
      </c>
      <c r="C889">
        <v>10977681.85060574</v>
      </c>
    </row>
    <row r="890" spans="1:3">
      <c r="A890">
        <v>888</v>
      </c>
      <c r="B890">
        <v>12386787.29888294</v>
      </c>
      <c r="C890">
        <v>10977681.85060574</v>
      </c>
    </row>
    <row r="891" spans="1:3">
      <c r="A891">
        <v>889</v>
      </c>
      <c r="B891">
        <v>12387059.19582738</v>
      </c>
      <c r="C891">
        <v>10977681.85060574</v>
      </c>
    </row>
    <row r="892" spans="1:3">
      <c r="A892">
        <v>890</v>
      </c>
      <c r="B892">
        <v>12387413.06525799</v>
      </c>
      <c r="C892">
        <v>10977681.85060574</v>
      </c>
    </row>
    <row r="893" spans="1:3">
      <c r="A893">
        <v>891</v>
      </c>
      <c r="B893">
        <v>12386987.67918364</v>
      </c>
      <c r="C893">
        <v>10977681.85060574</v>
      </c>
    </row>
    <row r="894" spans="1:3">
      <c r="A894">
        <v>892</v>
      </c>
      <c r="B894">
        <v>12386888.51865144</v>
      </c>
      <c r="C894">
        <v>10977681.85060574</v>
      </c>
    </row>
    <row r="895" spans="1:3">
      <c r="A895">
        <v>893</v>
      </c>
      <c r="B895">
        <v>12386817.21498616</v>
      </c>
      <c r="C895">
        <v>10977681.85060574</v>
      </c>
    </row>
    <row r="896" spans="1:3">
      <c r="A896">
        <v>894</v>
      </c>
      <c r="B896">
        <v>12386902.53699702</v>
      </c>
      <c r="C896">
        <v>10977681.85060574</v>
      </c>
    </row>
    <row r="897" spans="1:3">
      <c r="A897">
        <v>895</v>
      </c>
      <c r="B897">
        <v>12387122.25746923</v>
      </c>
      <c r="C897">
        <v>10977681.85060574</v>
      </c>
    </row>
    <row r="898" spans="1:3">
      <c r="A898">
        <v>896</v>
      </c>
      <c r="B898">
        <v>12387028.81285188</v>
      </c>
      <c r="C898">
        <v>10977681.85060574</v>
      </c>
    </row>
    <row r="899" spans="1:3">
      <c r="A899">
        <v>897</v>
      </c>
      <c r="B899">
        <v>12386864.27761312</v>
      </c>
      <c r="C899">
        <v>10977681.85060574</v>
      </c>
    </row>
    <row r="900" spans="1:3">
      <c r="A900">
        <v>898</v>
      </c>
      <c r="B900">
        <v>12386950.50648432</v>
      </c>
      <c r="C900">
        <v>10977681.85060574</v>
      </c>
    </row>
    <row r="901" spans="1:3">
      <c r="A901">
        <v>899</v>
      </c>
      <c r="B901">
        <v>12387265.83655464</v>
      </c>
      <c r="C901">
        <v>10977681.85060574</v>
      </c>
    </row>
    <row r="902" spans="1:3">
      <c r="A902">
        <v>900</v>
      </c>
      <c r="B902">
        <v>12386902.03915598</v>
      </c>
      <c r="C902">
        <v>10977681.85060574</v>
      </c>
    </row>
    <row r="903" spans="1:3">
      <c r="A903">
        <v>901</v>
      </c>
      <c r="B903">
        <v>12386886.73821326</v>
      </c>
      <c r="C903">
        <v>10977681.85060574</v>
      </c>
    </row>
    <row r="904" spans="1:3">
      <c r="A904">
        <v>902</v>
      </c>
      <c r="B904">
        <v>12386856.84008312</v>
      </c>
      <c r="C904">
        <v>10977681.85060574</v>
      </c>
    </row>
    <row r="905" spans="1:3">
      <c r="A905">
        <v>903</v>
      </c>
      <c r="B905">
        <v>12387081.10703718</v>
      </c>
      <c r="C905">
        <v>10977681.85060574</v>
      </c>
    </row>
    <row r="906" spans="1:3">
      <c r="A906">
        <v>904</v>
      </c>
      <c r="B906">
        <v>12387000.00506804</v>
      </c>
      <c r="C906">
        <v>10977681.85060574</v>
      </c>
    </row>
    <row r="907" spans="1:3">
      <c r="A907">
        <v>905</v>
      </c>
      <c r="B907">
        <v>12387172.10942684</v>
      </c>
      <c r="C907">
        <v>10977681.85060574</v>
      </c>
    </row>
    <row r="908" spans="1:3">
      <c r="A908">
        <v>906</v>
      </c>
      <c r="B908">
        <v>12387215.97019351</v>
      </c>
      <c r="C908">
        <v>10977681.85060574</v>
      </c>
    </row>
    <row r="909" spans="1:3">
      <c r="A909">
        <v>907</v>
      </c>
      <c r="B909">
        <v>12386885.27168234</v>
      </c>
      <c r="C909">
        <v>10977681.85060574</v>
      </c>
    </row>
    <row r="910" spans="1:3">
      <c r="A910">
        <v>908</v>
      </c>
      <c r="B910">
        <v>12387103.61868795</v>
      </c>
      <c r="C910">
        <v>10977681.85060574</v>
      </c>
    </row>
    <row r="911" spans="1:3">
      <c r="A911">
        <v>909</v>
      </c>
      <c r="B911">
        <v>12387115.93751737</v>
      </c>
      <c r="C911">
        <v>10977681.85060574</v>
      </c>
    </row>
    <row r="912" spans="1:3">
      <c r="A912">
        <v>910</v>
      </c>
      <c r="B912">
        <v>12387060.8682132</v>
      </c>
      <c r="C912">
        <v>10977681.85060574</v>
      </c>
    </row>
    <row r="913" spans="1:3">
      <c r="A913">
        <v>911</v>
      </c>
      <c r="B913">
        <v>12387174.91716092</v>
      </c>
      <c r="C913">
        <v>10977681.85060574</v>
      </c>
    </row>
    <row r="914" spans="1:3">
      <c r="A914">
        <v>912</v>
      </c>
      <c r="B914">
        <v>12387213.5392325</v>
      </c>
      <c r="C914">
        <v>10977681.85060574</v>
      </c>
    </row>
    <row r="915" spans="1:3">
      <c r="A915">
        <v>913</v>
      </c>
      <c r="B915">
        <v>12387150.92965976</v>
      </c>
      <c r="C915">
        <v>10977681.85060574</v>
      </c>
    </row>
    <row r="916" spans="1:3">
      <c r="A916">
        <v>914</v>
      </c>
      <c r="B916">
        <v>12387207.33406347</v>
      </c>
      <c r="C916">
        <v>10977681.85060574</v>
      </c>
    </row>
    <row r="917" spans="1:3">
      <c r="A917">
        <v>915</v>
      </c>
      <c r="B917">
        <v>12387220.03633057</v>
      </c>
      <c r="C917">
        <v>10977681.85060574</v>
      </c>
    </row>
    <row r="918" spans="1:3">
      <c r="A918">
        <v>916</v>
      </c>
      <c r="B918">
        <v>12387158.9989688</v>
      </c>
      <c r="C918">
        <v>10977681.85060574</v>
      </c>
    </row>
    <row r="919" spans="1:3">
      <c r="A919">
        <v>917</v>
      </c>
      <c r="B919">
        <v>12387111.21605414</v>
      </c>
      <c r="C919">
        <v>10977681.85060574</v>
      </c>
    </row>
    <row r="920" spans="1:3">
      <c r="A920">
        <v>918</v>
      </c>
      <c r="B920">
        <v>12387442.62814384</v>
      </c>
      <c r="C920">
        <v>10977681.85060574</v>
      </c>
    </row>
    <row r="921" spans="1:3">
      <c r="A921">
        <v>919</v>
      </c>
      <c r="B921">
        <v>12387498.44346686</v>
      </c>
      <c r="C921">
        <v>10977681.85060574</v>
      </c>
    </row>
    <row r="922" spans="1:3">
      <c r="A922">
        <v>920</v>
      </c>
      <c r="B922">
        <v>12387564.52421506</v>
      </c>
      <c r="C922">
        <v>10977681.85060574</v>
      </c>
    </row>
    <row r="923" spans="1:3">
      <c r="A923">
        <v>921</v>
      </c>
      <c r="B923">
        <v>12387548.4817533</v>
      </c>
      <c r="C923">
        <v>10977681.85060574</v>
      </c>
    </row>
    <row r="924" spans="1:3">
      <c r="A924">
        <v>922</v>
      </c>
      <c r="B924">
        <v>12387525.7400957</v>
      </c>
      <c r="C924">
        <v>10977681.85060574</v>
      </c>
    </row>
    <row r="925" spans="1:3">
      <c r="A925">
        <v>923</v>
      </c>
      <c r="B925">
        <v>12387465.19690223</v>
      </c>
      <c r="C925">
        <v>10977681.85060574</v>
      </c>
    </row>
    <row r="926" spans="1:3">
      <c r="A926">
        <v>924</v>
      </c>
      <c r="B926">
        <v>12387489.51835255</v>
      </c>
      <c r="C926">
        <v>10977681.85060574</v>
      </c>
    </row>
    <row r="927" spans="1:3">
      <c r="A927">
        <v>925</v>
      </c>
      <c r="B927">
        <v>12387373.68157534</v>
      </c>
      <c r="C927">
        <v>10977681.85060574</v>
      </c>
    </row>
    <row r="928" spans="1:3">
      <c r="A928">
        <v>926</v>
      </c>
      <c r="B928">
        <v>12387384.41442478</v>
      </c>
      <c r="C928">
        <v>10977681.85060574</v>
      </c>
    </row>
    <row r="929" spans="1:3">
      <c r="A929">
        <v>927</v>
      </c>
      <c r="B929">
        <v>12387389.88997417</v>
      </c>
      <c r="C929">
        <v>10977681.85060574</v>
      </c>
    </row>
    <row r="930" spans="1:3">
      <c r="A930">
        <v>928</v>
      </c>
      <c r="B930">
        <v>12387240.64114237</v>
      </c>
      <c r="C930">
        <v>10977681.85060574</v>
      </c>
    </row>
    <row r="931" spans="1:3">
      <c r="A931">
        <v>929</v>
      </c>
      <c r="B931">
        <v>12387137.40510753</v>
      </c>
      <c r="C931">
        <v>10977681.85060574</v>
      </c>
    </row>
    <row r="932" spans="1:3">
      <c r="A932">
        <v>930</v>
      </c>
      <c r="B932">
        <v>12387161.20481336</v>
      </c>
      <c r="C932">
        <v>10977681.85060574</v>
      </c>
    </row>
    <row r="933" spans="1:3">
      <c r="A933">
        <v>931</v>
      </c>
      <c r="B933">
        <v>12387003.51977417</v>
      </c>
      <c r="C933">
        <v>10977681.85060574</v>
      </c>
    </row>
    <row r="934" spans="1:3">
      <c r="A934">
        <v>932</v>
      </c>
      <c r="B934">
        <v>12386988.16819888</v>
      </c>
      <c r="C934">
        <v>10977681.85060574</v>
      </c>
    </row>
    <row r="935" spans="1:3">
      <c r="A935">
        <v>933</v>
      </c>
      <c r="B935">
        <v>12387142.02099023</v>
      </c>
      <c r="C935">
        <v>10977681.85060574</v>
      </c>
    </row>
    <row r="936" spans="1:3">
      <c r="A936">
        <v>934</v>
      </c>
      <c r="B936">
        <v>12387015.42437894</v>
      </c>
      <c r="C936">
        <v>10977681.85060574</v>
      </c>
    </row>
    <row r="937" spans="1:3">
      <c r="A937">
        <v>935</v>
      </c>
      <c r="B937">
        <v>12387140.14873264</v>
      </c>
      <c r="C937">
        <v>10977681.85060574</v>
      </c>
    </row>
    <row r="938" spans="1:3">
      <c r="A938">
        <v>936</v>
      </c>
      <c r="B938">
        <v>12387037.78204831</v>
      </c>
      <c r="C938">
        <v>10977681.85060574</v>
      </c>
    </row>
    <row r="939" spans="1:3">
      <c r="A939">
        <v>937</v>
      </c>
      <c r="B939">
        <v>12386896.14705158</v>
      </c>
      <c r="C939">
        <v>10977681.85060574</v>
      </c>
    </row>
    <row r="940" spans="1:3">
      <c r="A940">
        <v>938</v>
      </c>
      <c r="B940">
        <v>12386980.60316027</v>
      </c>
      <c r="C940">
        <v>10977681.85060574</v>
      </c>
    </row>
    <row r="941" spans="1:3">
      <c r="A941">
        <v>939</v>
      </c>
      <c r="B941">
        <v>12386969.49031381</v>
      </c>
      <c r="C941">
        <v>10977681.85060574</v>
      </c>
    </row>
    <row r="942" spans="1:3">
      <c r="A942">
        <v>940</v>
      </c>
      <c r="B942">
        <v>12386924.61677464</v>
      </c>
      <c r="C942">
        <v>10977681.85060574</v>
      </c>
    </row>
    <row r="943" spans="1:3">
      <c r="A943">
        <v>941</v>
      </c>
      <c r="B943">
        <v>12387058.26179389</v>
      </c>
      <c r="C943">
        <v>10977681.85060574</v>
      </c>
    </row>
    <row r="944" spans="1:3">
      <c r="A944">
        <v>942</v>
      </c>
      <c r="B944">
        <v>12387074.77062715</v>
      </c>
      <c r="C944">
        <v>10977681.85060574</v>
      </c>
    </row>
    <row r="945" spans="1:3">
      <c r="A945">
        <v>943</v>
      </c>
      <c r="B945">
        <v>12387069.44000821</v>
      </c>
      <c r="C945">
        <v>10977681.85060574</v>
      </c>
    </row>
    <row r="946" spans="1:3">
      <c r="A946">
        <v>944</v>
      </c>
      <c r="B946">
        <v>12387210.62304503</v>
      </c>
      <c r="C946">
        <v>10977681.85060574</v>
      </c>
    </row>
    <row r="947" spans="1:3">
      <c r="A947">
        <v>945</v>
      </c>
      <c r="B947">
        <v>12387134.51094895</v>
      </c>
      <c r="C947">
        <v>10977681.85060574</v>
      </c>
    </row>
    <row r="948" spans="1:3">
      <c r="A948">
        <v>946</v>
      </c>
      <c r="B948">
        <v>12387255.00657152</v>
      </c>
      <c r="C948">
        <v>10977681.85060574</v>
      </c>
    </row>
    <row r="949" spans="1:3">
      <c r="A949">
        <v>947</v>
      </c>
      <c r="B949">
        <v>12387191.18822808</v>
      </c>
      <c r="C949">
        <v>10977681.85060574</v>
      </c>
    </row>
    <row r="950" spans="1:3">
      <c r="A950">
        <v>948</v>
      </c>
      <c r="B950">
        <v>12387171.83257443</v>
      </c>
      <c r="C950">
        <v>10977681.85060574</v>
      </c>
    </row>
    <row r="951" spans="1:3">
      <c r="A951">
        <v>949</v>
      </c>
      <c r="B951">
        <v>12387022.04992953</v>
      </c>
      <c r="C951">
        <v>10977681.85060574</v>
      </c>
    </row>
    <row r="952" spans="1:3">
      <c r="A952">
        <v>950</v>
      </c>
      <c r="B952">
        <v>12386998.31890818</v>
      </c>
      <c r="C952">
        <v>10977681.85060574</v>
      </c>
    </row>
    <row r="953" spans="1:3">
      <c r="A953">
        <v>951</v>
      </c>
      <c r="B953">
        <v>12387096.63005741</v>
      </c>
      <c r="C953">
        <v>10977681.85060574</v>
      </c>
    </row>
    <row r="954" spans="1:3">
      <c r="A954">
        <v>952</v>
      </c>
      <c r="B954">
        <v>12387300.84181066</v>
      </c>
      <c r="C954">
        <v>10977681.85060574</v>
      </c>
    </row>
    <row r="955" spans="1:3">
      <c r="A955">
        <v>953</v>
      </c>
      <c r="B955">
        <v>12387167.27501074</v>
      </c>
      <c r="C955">
        <v>10977681.85060574</v>
      </c>
    </row>
    <row r="956" spans="1:3">
      <c r="A956">
        <v>954</v>
      </c>
      <c r="B956">
        <v>12387363.7528094</v>
      </c>
      <c r="C956">
        <v>10977681.85060574</v>
      </c>
    </row>
    <row r="957" spans="1:3">
      <c r="A957">
        <v>955</v>
      </c>
      <c r="B957">
        <v>12387098.00847506</v>
      </c>
      <c r="C957">
        <v>10977681.85060574</v>
      </c>
    </row>
    <row r="958" spans="1:3">
      <c r="A958">
        <v>956</v>
      </c>
      <c r="B958">
        <v>12387301.29722022</v>
      </c>
      <c r="C958">
        <v>10977681.85060574</v>
      </c>
    </row>
    <row r="959" spans="1:3">
      <c r="A959">
        <v>957</v>
      </c>
      <c r="B959">
        <v>12387127.83067556</v>
      </c>
      <c r="C959">
        <v>10977681.85060574</v>
      </c>
    </row>
    <row r="960" spans="1:3">
      <c r="A960">
        <v>958</v>
      </c>
      <c r="B960">
        <v>12387161.87628113</v>
      </c>
      <c r="C960">
        <v>10977681.85060574</v>
      </c>
    </row>
    <row r="961" spans="1:3">
      <c r="A961">
        <v>959</v>
      </c>
      <c r="B961">
        <v>12387276.79664912</v>
      </c>
      <c r="C961">
        <v>10977681.85060574</v>
      </c>
    </row>
    <row r="962" spans="1:3">
      <c r="A962">
        <v>960</v>
      </c>
      <c r="B962">
        <v>12387007.08485322</v>
      </c>
      <c r="C962">
        <v>10977681.85060574</v>
      </c>
    </row>
    <row r="963" spans="1:3">
      <c r="A963">
        <v>961</v>
      </c>
      <c r="B963">
        <v>12386902.23478492</v>
      </c>
      <c r="C963">
        <v>10977681.85060574</v>
      </c>
    </row>
    <row r="964" spans="1:3">
      <c r="A964">
        <v>962</v>
      </c>
      <c r="B964">
        <v>12386856.75750314</v>
      </c>
      <c r="C964">
        <v>10977681.85060574</v>
      </c>
    </row>
    <row r="965" spans="1:3">
      <c r="A965">
        <v>963</v>
      </c>
      <c r="B965">
        <v>12386842.457419</v>
      </c>
      <c r="C965">
        <v>10977681.85060574</v>
      </c>
    </row>
    <row r="966" spans="1:3">
      <c r="A966">
        <v>964</v>
      </c>
      <c r="B966">
        <v>12386877.51489878</v>
      </c>
      <c r="C966">
        <v>10977681.85060574</v>
      </c>
    </row>
    <row r="967" spans="1:3">
      <c r="A967">
        <v>965</v>
      </c>
      <c r="B967">
        <v>12386913.69436746</v>
      </c>
      <c r="C967">
        <v>10977681.85060574</v>
      </c>
    </row>
    <row r="968" spans="1:3">
      <c r="A968">
        <v>966</v>
      </c>
      <c r="B968">
        <v>12386815.61581043</v>
      </c>
      <c r="C968">
        <v>10977681.85060574</v>
      </c>
    </row>
    <row r="969" spans="1:3">
      <c r="A969">
        <v>967</v>
      </c>
      <c r="B969">
        <v>12386802.43440057</v>
      </c>
      <c r="C969">
        <v>10977681.85060574</v>
      </c>
    </row>
    <row r="970" spans="1:3">
      <c r="A970">
        <v>968</v>
      </c>
      <c r="B970">
        <v>12386827.76476716</v>
      </c>
      <c r="C970">
        <v>10977681.85060574</v>
      </c>
    </row>
    <row r="971" spans="1:3">
      <c r="A971">
        <v>969</v>
      </c>
      <c r="B971">
        <v>12386726.04892575</v>
      </c>
      <c r="C971">
        <v>10977681.85060574</v>
      </c>
    </row>
    <row r="972" spans="1:3">
      <c r="A972">
        <v>970</v>
      </c>
      <c r="B972">
        <v>12386739.48569633</v>
      </c>
      <c r="C972">
        <v>10977681.85060574</v>
      </c>
    </row>
    <row r="973" spans="1:3">
      <c r="A973">
        <v>971</v>
      </c>
      <c r="B973">
        <v>12386736.41225944</v>
      </c>
      <c r="C973">
        <v>10977681.85060574</v>
      </c>
    </row>
    <row r="974" spans="1:3">
      <c r="A974">
        <v>972</v>
      </c>
      <c r="B974">
        <v>12386725.70946944</v>
      </c>
      <c r="C974">
        <v>10977681.85060574</v>
      </c>
    </row>
    <row r="975" spans="1:3">
      <c r="A975">
        <v>973</v>
      </c>
      <c r="B975">
        <v>12386848.25356207</v>
      </c>
      <c r="C975">
        <v>10977681.85060574</v>
      </c>
    </row>
    <row r="976" spans="1:3">
      <c r="A976">
        <v>974</v>
      </c>
      <c r="B976">
        <v>12386867.70850723</v>
      </c>
      <c r="C976">
        <v>10977681.85060574</v>
      </c>
    </row>
    <row r="977" spans="1:3">
      <c r="A977">
        <v>975</v>
      </c>
      <c r="B977">
        <v>12386920.47091917</v>
      </c>
      <c r="C977">
        <v>10977681.85060574</v>
      </c>
    </row>
    <row r="978" spans="1:3">
      <c r="A978">
        <v>976</v>
      </c>
      <c r="B978">
        <v>12386947.49091778</v>
      </c>
      <c r="C978">
        <v>10977681.85060574</v>
      </c>
    </row>
    <row r="979" spans="1:3">
      <c r="A979">
        <v>977</v>
      </c>
      <c r="B979">
        <v>12386886.82370251</v>
      </c>
      <c r="C979">
        <v>10977681.85060574</v>
      </c>
    </row>
    <row r="980" spans="1:3">
      <c r="A980">
        <v>978</v>
      </c>
      <c r="B980">
        <v>12386911.4835081</v>
      </c>
      <c r="C980">
        <v>10977681.85060574</v>
      </c>
    </row>
    <row r="981" spans="1:3">
      <c r="A981">
        <v>979</v>
      </c>
      <c r="B981">
        <v>12386870.38810085</v>
      </c>
      <c r="C981">
        <v>10977681.85060574</v>
      </c>
    </row>
    <row r="982" spans="1:3">
      <c r="A982">
        <v>980</v>
      </c>
      <c r="B982">
        <v>12386929.8069764</v>
      </c>
      <c r="C982">
        <v>10977681.85060574</v>
      </c>
    </row>
    <row r="983" spans="1:3">
      <c r="A983">
        <v>981</v>
      </c>
      <c r="B983">
        <v>12387007.53090613</v>
      </c>
      <c r="C983">
        <v>10977681.85060574</v>
      </c>
    </row>
    <row r="984" spans="1:3">
      <c r="A984">
        <v>982</v>
      </c>
      <c r="B984">
        <v>12386881.64337024</v>
      </c>
      <c r="C984">
        <v>10977681.85060574</v>
      </c>
    </row>
    <row r="985" spans="1:3">
      <c r="A985">
        <v>983</v>
      </c>
      <c r="B985">
        <v>12386883.9611847</v>
      </c>
      <c r="C985">
        <v>10977681.85060574</v>
      </c>
    </row>
    <row r="986" spans="1:3">
      <c r="A986">
        <v>984</v>
      </c>
      <c r="B986">
        <v>12386833.96298656</v>
      </c>
      <c r="C986">
        <v>10977681.85060574</v>
      </c>
    </row>
    <row r="987" spans="1:3">
      <c r="A987">
        <v>985</v>
      </c>
      <c r="B987">
        <v>12386856.12169882</v>
      </c>
      <c r="C987">
        <v>10977681.85060574</v>
      </c>
    </row>
    <row r="988" spans="1:3">
      <c r="A988">
        <v>986</v>
      </c>
      <c r="B988">
        <v>12386860.40886684</v>
      </c>
      <c r="C988">
        <v>10977681.85060574</v>
      </c>
    </row>
    <row r="989" spans="1:3">
      <c r="A989">
        <v>987</v>
      </c>
      <c r="B989">
        <v>12386833.39987524</v>
      </c>
      <c r="C989">
        <v>10977681.85060574</v>
      </c>
    </row>
    <row r="990" spans="1:3">
      <c r="A990">
        <v>988</v>
      </c>
      <c r="B990">
        <v>12386878.42701251</v>
      </c>
      <c r="C990">
        <v>10977681.85060574</v>
      </c>
    </row>
    <row r="991" spans="1:3">
      <c r="A991">
        <v>989</v>
      </c>
      <c r="B991">
        <v>12387000.0736543</v>
      </c>
      <c r="C991">
        <v>10977681.85060574</v>
      </c>
    </row>
    <row r="992" spans="1:3">
      <c r="A992">
        <v>990</v>
      </c>
      <c r="B992">
        <v>12387034.47943606</v>
      </c>
      <c r="C992">
        <v>10977681.85060574</v>
      </c>
    </row>
    <row r="993" spans="1:3">
      <c r="A993">
        <v>991</v>
      </c>
      <c r="B993">
        <v>12387123.96064719</v>
      </c>
      <c r="C993">
        <v>10977681.85060574</v>
      </c>
    </row>
    <row r="994" spans="1:3">
      <c r="A994">
        <v>992</v>
      </c>
      <c r="B994">
        <v>12387029.92946747</v>
      </c>
      <c r="C994">
        <v>10977681.85060574</v>
      </c>
    </row>
    <row r="995" spans="1:3">
      <c r="A995">
        <v>993</v>
      </c>
      <c r="B995">
        <v>12387171.83506981</v>
      </c>
      <c r="C995">
        <v>10977681.85060574</v>
      </c>
    </row>
    <row r="996" spans="1:3">
      <c r="A996">
        <v>994</v>
      </c>
      <c r="B996">
        <v>12387052.76412782</v>
      </c>
      <c r="C996">
        <v>10977681.85060574</v>
      </c>
    </row>
    <row r="997" spans="1:3">
      <c r="A997">
        <v>995</v>
      </c>
      <c r="B997">
        <v>12387016.13516849</v>
      </c>
      <c r="C997">
        <v>10977681.85060574</v>
      </c>
    </row>
    <row r="998" spans="1:3">
      <c r="A998">
        <v>996</v>
      </c>
      <c r="B998">
        <v>12387082.58236485</v>
      </c>
      <c r="C998">
        <v>10977681.85060574</v>
      </c>
    </row>
    <row r="999" spans="1:3">
      <c r="A999">
        <v>997</v>
      </c>
      <c r="B999">
        <v>12387010.80222637</v>
      </c>
      <c r="C999">
        <v>10977681.85060574</v>
      </c>
    </row>
    <row r="1000" spans="1:3">
      <c r="A1000">
        <v>998</v>
      </c>
      <c r="B1000">
        <v>12386956.60751976</v>
      </c>
      <c r="C1000">
        <v>10977681.85060574</v>
      </c>
    </row>
    <row r="1001" spans="1:3">
      <c r="A1001">
        <v>999</v>
      </c>
      <c r="B1001">
        <v>12386986.89513341</v>
      </c>
      <c r="C1001">
        <v>10977681.85060574</v>
      </c>
    </row>
    <row r="1002" spans="1:3">
      <c r="A1002">
        <v>1000</v>
      </c>
      <c r="B1002">
        <v>12387185.51215144</v>
      </c>
      <c r="C1002">
        <v>10977681.85060574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20195.24559261828</v>
      </c>
      <c r="C2">
        <v>20195.24559261828</v>
      </c>
      <c r="D2">
        <v>2725.0153080211</v>
      </c>
      <c r="E2">
        <v>752.7476234459932</v>
      </c>
    </row>
    <row r="3" spans="1:5">
      <c r="A3">
        <v>1</v>
      </c>
      <c r="B3">
        <v>20195.24559261828</v>
      </c>
      <c r="C3">
        <v>20195.24559261828</v>
      </c>
      <c r="D3">
        <v>9499.743919035029</v>
      </c>
      <c r="E3">
        <v>7527.476234459922</v>
      </c>
    </row>
    <row r="4" spans="1:5">
      <c r="A4">
        <v>2</v>
      </c>
      <c r="B4">
        <v>20195.24559261828</v>
      </c>
      <c r="C4">
        <v>20195.24559261828</v>
      </c>
      <c r="D4">
        <v>9095.58850521666</v>
      </c>
      <c r="E4">
        <v>7123.320820641556</v>
      </c>
    </row>
    <row r="5" spans="1:5">
      <c r="A5">
        <v>3</v>
      </c>
      <c r="B5">
        <v>20195.24559261828</v>
      </c>
      <c r="C5">
        <v>20195.24559261828</v>
      </c>
      <c r="D5">
        <v>8801.135030157859</v>
      </c>
      <c r="E5">
        <v>6828.867345582751</v>
      </c>
    </row>
    <row r="6" spans="1:5">
      <c r="A6">
        <v>4</v>
      </c>
      <c r="B6">
        <v>20195.24559261828</v>
      </c>
      <c r="C6">
        <v>20195.24559261828</v>
      </c>
      <c r="D6">
        <v>8719.563865321532</v>
      </c>
      <c r="E6">
        <v>6747.296180746432</v>
      </c>
    </row>
    <row r="7" spans="1:5">
      <c r="A7">
        <v>5</v>
      </c>
      <c r="B7">
        <v>20195.24559261828</v>
      </c>
      <c r="C7">
        <v>20195.24559261828</v>
      </c>
      <c r="D7">
        <v>8581.109048558323</v>
      </c>
      <c r="E7">
        <v>6608.841363983217</v>
      </c>
    </row>
    <row r="8" spans="1:5">
      <c r="A8">
        <v>6</v>
      </c>
      <c r="B8">
        <v>20195.24559261828</v>
      </c>
      <c r="C8">
        <v>20195.24559261828</v>
      </c>
      <c r="D8">
        <v>8507.710906375807</v>
      </c>
      <c r="E8">
        <v>6535.443221800695</v>
      </c>
    </row>
    <row r="9" spans="1:5">
      <c r="A9">
        <v>7</v>
      </c>
      <c r="B9">
        <v>20195.24559261828</v>
      </c>
      <c r="C9">
        <v>20195.24559261828</v>
      </c>
      <c r="D9">
        <v>8373.27574119233</v>
      </c>
      <c r="E9">
        <v>6401.008056617215</v>
      </c>
    </row>
    <row r="10" spans="1:5">
      <c r="A10">
        <v>8</v>
      </c>
      <c r="B10">
        <v>20195.24559261828</v>
      </c>
      <c r="C10">
        <v>20195.24559261828</v>
      </c>
      <c r="D10">
        <v>8301.912347675516</v>
      </c>
      <c r="E10">
        <v>6329.644663100407</v>
      </c>
    </row>
    <row r="11" spans="1:5">
      <c r="A11">
        <v>9</v>
      </c>
      <c r="B11">
        <v>20195.24559261828</v>
      </c>
      <c r="C11">
        <v>20195.24559261828</v>
      </c>
      <c r="D11">
        <v>8167.359880876576</v>
      </c>
      <c r="E11">
        <v>6195.092196301463</v>
      </c>
    </row>
    <row r="12" spans="1:5">
      <c r="A12">
        <v>10</v>
      </c>
      <c r="B12">
        <v>20195.24559261828</v>
      </c>
      <c r="C12">
        <v>20195.24559261828</v>
      </c>
      <c r="D12">
        <v>8096.337346596873</v>
      </c>
      <c r="E12">
        <v>6124.069662021767</v>
      </c>
    </row>
    <row r="13" spans="1:5">
      <c r="A13">
        <v>11</v>
      </c>
      <c r="B13">
        <v>20195.24559261828</v>
      </c>
      <c r="C13">
        <v>20195.24559261828</v>
      </c>
      <c r="D13">
        <v>7960.511534481716</v>
      </c>
      <c r="E13">
        <v>5988.243849906604</v>
      </c>
    </row>
    <row r="14" spans="1:5">
      <c r="A14">
        <v>12</v>
      </c>
      <c r="B14">
        <v>20195.24559261828</v>
      </c>
      <c r="C14">
        <v>20195.24559261828</v>
      </c>
      <c r="D14">
        <v>7889.196008593895</v>
      </c>
      <c r="E14">
        <v>5916.928324018785</v>
      </c>
    </row>
    <row r="15" spans="1:5">
      <c r="A15">
        <v>13</v>
      </c>
      <c r="B15">
        <v>20195.24559261828</v>
      </c>
      <c r="C15">
        <v>20195.24559261828</v>
      </c>
      <c r="D15">
        <v>7751.715925275141</v>
      </c>
      <c r="E15">
        <v>5779.448240700024</v>
      </c>
    </row>
    <row r="16" spans="1:5">
      <c r="A16">
        <v>14</v>
      </c>
      <c r="B16">
        <v>20195.24559261828</v>
      </c>
      <c r="C16">
        <v>20195.24559261828</v>
      </c>
      <c r="D16">
        <v>7679.832597592744</v>
      </c>
      <c r="E16">
        <v>5707.564913017626</v>
      </c>
    </row>
    <row r="17" spans="1:5">
      <c r="A17">
        <v>15</v>
      </c>
      <c r="B17">
        <v>20195.24559261828</v>
      </c>
      <c r="C17">
        <v>20195.24559261828</v>
      </c>
      <c r="D17">
        <v>7540.579892854588</v>
      </c>
      <c r="E17">
        <v>5568.312208279476</v>
      </c>
    </row>
    <row r="18" spans="1:5">
      <c r="A18">
        <v>16</v>
      </c>
      <c r="B18">
        <v>20195.24559261828</v>
      </c>
      <c r="C18">
        <v>20195.24559261828</v>
      </c>
      <c r="D18">
        <v>7467.999050132247</v>
      </c>
      <c r="E18">
        <v>5495.731365557141</v>
      </c>
    </row>
    <row r="19" spans="1:5">
      <c r="A19">
        <v>17</v>
      </c>
      <c r="B19">
        <v>20195.24559261828</v>
      </c>
      <c r="C19">
        <v>20195.24559261828</v>
      </c>
      <c r="D19">
        <v>7326.953826767779</v>
      </c>
      <c r="E19">
        <v>5354.686142192672</v>
      </c>
    </row>
    <row r="20" spans="1:5">
      <c r="A20">
        <v>18</v>
      </c>
      <c r="B20">
        <v>20195.24559261828</v>
      </c>
      <c r="C20">
        <v>20195.24559261828</v>
      </c>
      <c r="D20">
        <v>7253.609734372284</v>
      </c>
      <c r="E20">
        <v>5281.34204979718</v>
      </c>
    </row>
    <row r="21" spans="1:5">
      <c r="A21">
        <v>19</v>
      </c>
      <c r="B21">
        <v>20195.24559261828</v>
      </c>
      <c r="C21">
        <v>20195.24559261828</v>
      </c>
      <c r="D21">
        <v>7110.787409179992</v>
      </c>
      <c r="E21">
        <v>5138.51972460489</v>
      </c>
    </row>
    <row r="22" spans="1:5">
      <c r="A22">
        <v>20</v>
      </c>
      <c r="B22">
        <v>20195.24559261828</v>
      </c>
      <c r="C22">
        <v>20195.24559261828</v>
      </c>
      <c r="D22">
        <v>7036.642827804942</v>
      </c>
      <c r="E22">
        <v>5064.37514322984</v>
      </c>
    </row>
    <row r="23" spans="1:5">
      <c r="A23">
        <v>21</v>
      </c>
      <c r="B23">
        <v>20195.24559261828</v>
      </c>
      <c r="C23">
        <v>20195.24559261828</v>
      </c>
      <c r="D23">
        <v>6892.066702494971</v>
      </c>
      <c r="E23">
        <v>4919.799017919875</v>
      </c>
    </row>
    <row r="24" spans="1:5">
      <c r="A24">
        <v>22</v>
      </c>
      <c r="B24">
        <v>20195.24559261828</v>
      </c>
      <c r="C24">
        <v>20195.24559261828</v>
      </c>
      <c r="D24">
        <v>6817.095589307295</v>
      </c>
      <c r="E24">
        <v>4844.827904732199</v>
      </c>
    </row>
    <row r="25" spans="1:5">
      <c r="A25">
        <v>23</v>
      </c>
      <c r="B25">
        <v>20195.24559261828</v>
      </c>
      <c r="C25">
        <v>20195.24559261828</v>
      </c>
      <c r="D25">
        <v>6670.783705427991</v>
      </c>
      <c r="E25">
        <v>4698.516020852896</v>
      </c>
    </row>
    <row r="26" spans="1:5">
      <c r="A26">
        <v>24</v>
      </c>
      <c r="B26">
        <v>20195.24559261828</v>
      </c>
      <c r="C26">
        <v>20195.24559261828</v>
      </c>
      <c r="D26">
        <v>6594.96189488341</v>
      </c>
      <c r="E26">
        <v>4622.694210308318</v>
      </c>
    </row>
    <row r="27" spans="1:5">
      <c r="A27">
        <v>25</v>
      </c>
      <c r="B27">
        <v>20195.24559261828</v>
      </c>
      <c r="C27">
        <v>20195.24559261828</v>
      </c>
      <c r="D27">
        <v>6446.919993234003</v>
      </c>
      <c r="E27">
        <v>4474.652308658906</v>
      </c>
    </row>
    <row r="28" spans="1:5">
      <c r="A28">
        <v>26</v>
      </c>
      <c r="B28">
        <v>20195.24559261828</v>
      </c>
      <c r="C28">
        <v>20195.24559261828</v>
      </c>
      <c r="D28">
        <v>6370.219559595046</v>
      </c>
      <c r="E28">
        <v>4397.951875019954</v>
      </c>
    </row>
    <row r="29" spans="1:5">
      <c r="A29">
        <v>27</v>
      </c>
      <c r="B29">
        <v>20195.24559261828</v>
      </c>
      <c r="C29">
        <v>20195.24559261828</v>
      </c>
      <c r="D29">
        <v>6220.436629536535</v>
      </c>
      <c r="E29">
        <v>4248.168944961449</v>
      </c>
    </row>
    <row r="30" spans="1:5">
      <c r="A30">
        <v>28</v>
      </c>
      <c r="B30">
        <v>20195.24559261828</v>
      </c>
      <c r="C30">
        <v>20195.24559261828</v>
      </c>
      <c r="D30">
        <v>6140.302858723731</v>
      </c>
      <c r="E30">
        <v>4168.035174148643</v>
      </c>
    </row>
    <row r="31" spans="1:5">
      <c r="A31">
        <v>29</v>
      </c>
      <c r="B31">
        <v>20195.24559261828</v>
      </c>
      <c r="C31">
        <v>20195.24559261828</v>
      </c>
      <c r="D31">
        <v>5983.716360924247</v>
      </c>
      <c r="E31">
        <v>4011.448676349155</v>
      </c>
    </row>
    <row r="32" spans="1:5">
      <c r="A32">
        <v>30</v>
      </c>
      <c r="B32">
        <v>20195.24559261828</v>
      </c>
      <c r="C32">
        <v>20195.24559261828</v>
      </c>
      <c r="D32">
        <v>5899.867969874846</v>
      </c>
      <c r="E32">
        <v>3927.600285299755</v>
      </c>
    </row>
    <row r="33" spans="1:5">
      <c r="A33">
        <v>31</v>
      </c>
      <c r="B33">
        <v>20195.24559261828</v>
      </c>
      <c r="C33">
        <v>20195.24559261828</v>
      </c>
      <c r="D33">
        <v>5736.005801805056</v>
      </c>
      <c r="E33">
        <v>3763.738117229961</v>
      </c>
    </row>
    <row r="34" spans="1:5">
      <c r="A34">
        <v>32</v>
      </c>
      <c r="B34">
        <v>20195.24559261828</v>
      </c>
      <c r="C34">
        <v>20195.24559261828</v>
      </c>
      <c r="D34">
        <v>5418.415028365619</v>
      </c>
      <c r="E34">
        <v>3446.147343790523</v>
      </c>
    </row>
    <row r="35" spans="1:5">
      <c r="A35">
        <v>33</v>
      </c>
      <c r="B35">
        <v>20195.24559261828</v>
      </c>
      <c r="C35">
        <v>20195.24559261828</v>
      </c>
      <c r="D35">
        <v>5210.713758966087</v>
      </c>
      <c r="E35">
        <v>3238.446074390987</v>
      </c>
    </row>
    <row r="36" spans="1:5">
      <c r="A36">
        <v>34</v>
      </c>
      <c r="B36">
        <v>20195.24559261828</v>
      </c>
      <c r="C36">
        <v>20195.24559261828</v>
      </c>
      <c r="D36">
        <v>5027.335460656634</v>
      </c>
      <c r="E36">
        <v>3055.067776081526</v>
      </c>
    </row>
    <row r="37" spans="1:5">
      <c r="A37">
        <v>35</v>
      </c>
      <c r="B37">
        <v>20195.24559261828</v>
      </c>
      <c r="C37">
        <v>20195.24559261828</v>
      </c>
      <c r="D37">
        <v>5005.526551705035</v>
      </c>
      <c r="E37">
        <v>3033.258867129931</v>
      </c>
    </row>
    <row r="38" spans="1:5">
      <c r="A38">
        <v>36</v>
      </c>
      <c r="B38">
        <v>20195.24559261828</v>
      </c>
      <c r="C38">
        <v>20195.24559261828</v>
      </c>
      <c r="D38">
        <v>5031.551492006813</v>
      </c>
      <c r="E38">
        <v>3059.283807431707</v>
      </c>
    </row>
    <row r="39" spans="1:5">
      <c r="A39">
        <v>37</v>
      </c>
      <c r="B39">
        <v>20195.24559261828</v>
      </c>
      <c r="C39">
        <v>20195.24559261828</v>
      </c>
      <c r="D39">
        <v>4933.887195078356</v>
      </c>
      <c r="E39">
        <v>2961.619510503249</v>
      </c>
    </row>
    <row r="40" spans="1:5">
      <c r="A40">
        <v>38</v>
      </c>
      <c r="B40">
        <v>20195.24559261828</v>
      </c>
      <c r="C40">
        <v>20195.24559261828</v>
      </c>
      <c r="D40">
        <v>4940.034601443724</v>
      </c>
      <c r="E40">
        <v>2967.766916868618</v>
      </c>
    </row>
    <row r="41" spans="1:5">
      <c r="A41">
        <v>39</v>
      </c>
      <c r="B41">
        <v>20195.24559261828</v>
      </c>
      <c r="C41">
        <v>20195.24559261828</v>
      </c>
      <c r="D41">
        <v>4861.573301175059</v>
      </c>
      <c r="E41">
        <v>2889.305616599965</v>
      </c>
    </row>
    <row r="42" spans="1:5">
      <c r="A42">
        <v>40</v>
      </c>
      <c r="B42">
        <v>20195.24559261828</v>
      </c>
      <c r="C42">
        <v>20195.24559261828</v>
      </c>
      <c r="D42">
        <v>4868.740045826778</v>
      </c>
      <c r="E42">
        <v>2896.472361251684</v>
      </c>
    </row>
    <row r="43" spans="1:5">
      <c r="A43">
        <v>41</v>
      </c>
      <c r="B43">
        <v>20195.24559261828</v>
      </c>
      <c r="C43">
        <v>20195.24559261828</v>
      </c>
      <c r="D43">
        <v>4799.174738500178</v>
      </c>
      <c r="E43">
        <v>2826.907053925083</v>
      </c>
    </row>
    <row r="44" spans="1:5">
      <c r="A44">
        <v>42</v>
      </c>
      <c r="B44">
        <v>20195.24559261828</v>
      </c>
      <c r="C44">
        <v>20195.24559261828</v>
      </c>
      <c r="D44">
        <v>4806.938474226701</v>
      </c>
      <c r="E44">
        <v>2834.670789651606</v>
      </c>
    </row>
    <row r="45" spans="1:5">
      <c r="A45">
        <v>43</v>
      </c>
      <c r="B45">
        <v>20195.24559261828</v>
      </c>
      <c r="C45">
        <v>20195.24559261828</v>
      </c>
      <c r="D45">
        <v>4742.363178624782</v>
      </c>
      <c r="E45">
        <v>2770.095494049671</v>
      </c>
    </row>
    <row r="46" spans="1:5">
      <c r="A46">
        <v>44</v>
      </c>
      <c r="B46">
        <v>20195.24559261828</v>
      </c>
      <c r="C46">
        <v>20195.24559261828</v>
      </c>
      <c r="D46">
        <v>4750.484714663093</v>
      </c>
      <c r="E46">
        <v>2778.217030087981</v>
      </c>
    </row>
    <row r="47" spans="1:5">
      <c r="A47">
        <v>45</v>
      </c>
      <c r="B47">
        <v>20195.24559261828</v>
      </c>
      <c r="C47">
        <v>20195.24559261828</v>
      </c>
      <c r="D47">
        <v>4688.894683003703</v>
      </c>
      <c r="E47">
        <v>2716.626998428602</v>
      </c>
    </row>
    <row r="48" spans="1:5">
      <c r="A48">
        <v>46</v>
      </c>
      <c r="B48">
        <v>20195.24559261828</v>
      </c>
      <c r="C48">
        <v>20195.24559261828</v>
      </c>
      <c r="D48">
        <v>4697.225851195559</v>
      </c>
      <c r="E48">
        <v>2724.958166620459</v>
      </c>
    </row>
    <row r="49" spans="1:5">
      <c r="A49">
        <v>47</v>
      </c>
      <c r="B49">
        <v>20195.24559261828</v>
      </c>
      <c r="C49">
        <v>20195.24559261828</v>
      </c>
      <c r="D49">
        <v>4637.557241000333</v>
      </c>
      <c r="E49">
        <v>2665.289556425227</v>
      </c>
    </row>
    <row r="50" spans="1:5">
      <c r="A50">
        <v>48</v>
      </c>
      <c r="B50">
        <v>20195.24559261828</v>
      </c>
      <c r="C50">
        <v>20195.24559261828</v>
      </c>
      <c r="D50">
        <v>4645.99043828785</v>
      </c>
      <c r="E50">
        <v>2673.722753712743</v>
      </c>
    </row>
    <row r="51" spans="1:5">
      <c r="A51">
        <v>49</v>
      </c>
      <c r="B51">
        <v>20195.24559261828</v>
      </c>
      <c r="C51">
        <v>20195.24559261828</v>
      </c>
      <c r="D51">
        <v>4588.035549790354</v>
      </c>
      <c r="E51">
        <v>2615.767865215246</v>
      </c>
    </row>
    <row r="52" spans="1:5">
      <c r="A52">
        <v>50</v>
      </c>
      <c r="B52">
        <v>20195.24559261828</v>
      </c>
      <c r="C52">
        <v>20195.24559261828</v>
      </c>
      <c r="D52">
        <v>4596.500335054761</v>
      </c>
      <c r="E52">
        <v>2624.232650479651</v>
      </c>
    </row>
    <row r="53" spans="1:5">
      <c r="A53">
        <v>51</v>
      </c>
      <c r="B53">
        <v>20195.24559261828</v>
      </c>
      <c r="C53">
        <v>20195.24559261828</v>
      </c>
      <c r="D53">
        <v>4539.836984937073</v>
      </c>
      <c r="E53">
        <v>2567.569300361971</v>
      </c>
    </row>
    <row r="54" spans="1:5">
      <c r="A54">
        <v>52</v>
      </c>
      <c r="B54">
        <v>20195.24559261828</v>
      </c>
      <c r="C54">
        <v>20195.24559261828</v>
      </c>
      <c r="D54">
        <v>4548.282196049173</v>
      </c>
      <c r="E54">
        <v>2576.014511474071</v>
      </c>
    </row>
    <row r="55" spans="1:5">
      <c r="A55">
        <v>53</v>
      </c>
      <c r="B55">
        <v>20195.24559261828</v>
      </c>
      <c r="C55">
        <v>20195.24559261828</v>
      </c>
      <c r="D55">
        <v>4492.598700887651</v>
      </c>
      <c r="E55">
        <v>2520.331016312548</v>
      </c>
    </row>
    <row r="56" spans="1:5">
      <c r="A56">
        <v>54</v>
      </c>
      <c r="B56">
        <v>20195.24559261828</v>
      </c>
      <c r="C56">
        <v>20195.24559261828</v>
      </c>
      <c r="D56">
        <v>4500.982884951564</v>
      </c>
      <c r="E56">
        <v>2528.715200376462</v>
      </c>
    </row>
    <row r="57" spans="1:5">
      <c r="A57">
        <v>55</v>
      </c>
      <c r="B57">
        <v>20195.24559261828</v>
      </c>
      <c r="C57">
        <v>20195.24559261828</v>
      </c>
      <c r="D57">
        <v>4446.52535163087</v>
      </c>
      <c r="E57">
        <v>2474.257667055774</v>
      </c>
    </row>
    <row r="58" spans="1:5">
      <c r="A58">
        <v>56</v>
      </c>
      <c r="B58">
        <v>20195.24559261828</v>
      </c>
      <c r="C58">
        <v>20195.24559261828</v>
      </c>
      <c r="D58">
        <v>4454.820814906721</v>
      </c>
      <c r="E58">
        <v>2482.55313033162</v>
      </c>
    </row>
    <row r="59" spans="1:5">
      <c r="A59">
        <v>57</v>
      </c>
      <c r="B59">
        <v>20195.24559261828</v>
      </c>
      <c r="C59">
        <v>20195.24559261828</v>
      </c>
      <c r="D59">
        <v>4401.684147571996</v>
      </c>
      <c r="E59">
        <v>2429.416462996895</v>
      </c>
    </row>
    <row r="60" spans="1:5">
      <c r="A60">
        <v>58</v>
      </c>
      <c r="B60">
        <v>20195.24559261828</v>
      </c>
      <c r="C60">
        <v>20195.24559261828</v>
      </c>
      <c r="D60">
        <v>4409.872169295438</v>
      </c>
      <c r="E60">
        <v>2437.604484720335</v>
      </c>
    </row>
    <row r="61" spans="1:5">
      <c r="A61">
        <v>59</v>
      </c>
      <c r="B61">
        <v>20195.24559261828</v>
      </c>
      <c r="C61">
        <v>20195.24559261828</v>
      </c>
      <c r="D61">
        <v>4358.246087152587</v>
      </c>
      <c r="E61">
        <v>2385.978402577483</v>
      </c>
    </row>
    <row r="62" spans="1:5">
      <c r="A62">
        <v>60</v>
      </c>
      <c r="B62">
        <v>20195.24559261828</v>
      </c>
      <c r="C62">
        <v>20195.24559261828</v>
      </c>
      <c r="D62">
        <v>4366.613544324125</v>
      </c>
      <c r="E62">
        <v>2394.345859749024</v>
      </c>
    </row>
    <row r="63" spans="1:5">
      <c r="A63">
        <v>61</v>
      </c>
      <c r="B63">
        <v>20195.24559261828</v>
      </c>
      <c r="C63">
        <v>20195.24559261828</v>
      </c>
      <c r="D63">
        <v>4318.04531949023</v>
      </c>
      <c r="E63">
        <v>2345.777634915122</v>
      </c>
    </row>
    <row r="64" spans="1:5">
      <c r="A64">
        <v>62</v>
      </c>
      <c r="B64">
        <v>20195.24559261828</v>
      </c>
      <c r="C64">
        <v>20195.24559261828</v>
      </c>
      <c r="D64">
        <v>4326.570548206035</v>
      </c>
      <c r="E64">
        <v>2354.302863630929</v>
      </c>
    </row>
    <row r="65" spans="1:5">
      <c r="A65">
        <v>63</v>
      </c>
      <c r="B65">
        <v>20195.24559261828</v>
      </c>
      <c r="C65">
        <v>20195.24559261828</v>
      </c>
      <c r="D65">
        <v>4281.232181570207</v>
      </c>
      <c r="E65">
        <v>2308.964496995112</v>
      </c>
    </row>
    <row r="66" spans="1:5">
      <c r="A66">
        <v>64</v>
      </c>
      <c r="B66">
        <v>20195.24559261828</v>
      </c>
      <c r="C66">
        <v>20195.24559261828</v>
      </c>
      <c r="D66">
        <v>4254.15655105149</v>
      </c>
      <c r="E66">
        <v>2281.888866476387</v>
      </c>
    </row>
    <row r="67" spans="1:5">
      <c r="A67">
        <v>65</v>
      </c>
      <c r="B67">
        <v>20195.24559261828</v>
      </c>
      <c r="C67">
        <v>20195.24559261828</v>
      </c>
      <c r="D67">
        <v>4149.667574763454</v>
      </c>
      <c r="E67">
        <v>2177.399890188348</v>
      </c>
    </row>
    <row r="68" spans="1:5">
      <c r="A68">
        <v>66</v>
      </c>
      <c r="B68">
        <v>20195.24559261828</v>
      </c>
      <c r="C68">
        <v>20195.24559261828</v>
      </c>
      <c r="D68">
        <v>4151.319844848742</v>
      </c>
      <c r="E68">
        <v>2179.052160273649</v>
      </c>
    </row>
    <row r="69" spans="1:5">
      <c r="A69">
        <v>67</v>
      </c>
      <c r="B69">
        <v>20195.24559261828</v>
      </c>
      <c r="C69">
        <v>20195.24559261828</v>
      </c>
      <c r="D69">
        <v>4143.811526165797</v>
      </c>
      <c r="E69">
        <v>2171.543841590697</v>
      </c>
    </row>
    <row r="70" spans="1:5">
      <c r="A70">
        <v>68</v>
      </c>
      <c r="B70">
        <v>20195.24559261828</v>
      </c>
      <c r="C70">
        <v>20195.24559261828</v>
      </c>
      <c r="D70">
        <v>4074.462505245167</v>
      </c>
      <c r="E70">
        <v>2102.19482067006</v>
      </c>
    </row>
    <row r="71" spans="1:5">
      <c r="A71">
        <v>69</v>
      </c>
      <c r="B71">
        <v>20195.24559261828</v>
      </c>
      <c r="C71">
        <v>20195.24559261828</v>
      </c>
      <c r="D71">
        <v>4075.847407268544</v>
      </c>
      <c r="E71">
        <v>2103.579722693435</v>
      </c>
    </row>
    <row r="72" spans="1:5">
      <c r="A72">
        <v>70</v>
      </c>
      <c r="B72">
        <v>20195.24559261828</v>
      </c>
      <c r="C72">
        <v>20195.24559261828</v>
      </c>
      <c r="D72">
        <v>4022.702581234435</v>
      </c>
      <c r="E72">
        <v>2050.434896659331</v>
      </c>
    </row>
    <row r="73" spans="1:5">
      <c r="A73">
        <v>71</v>
      </c>
      <c r="B73">
        <v>20195.24559261828</v>
      </c>
      <c r="C73">
        <v>20195.24559261828</v>
      </c>
      <c r="D73">
        <v>3977.720125123293</v>
      </c>
      <c r="E73">
        <v>2005.452440548193</v>
      </c>
    </row>
    <row r="74" spans="1:5">
      <c r="A74">
        <v>72</v>
      </c>
      <c r="B74">
        <v>20195.24559261828</v>
      </c>
      <c r="C74">
        <v>20195.24559261828</v>
      </c>
      <c r="D74">
        <v>3964.819799716362</v>
      </c>
      <c r="E74">
        <v>1992.552115141261</v>
      </c>
    </row>
    <row r="75" spans="1:5">
      <c r="A75">
        <v>73</v>
      </c>
      <c r="B75">
        <v>20195.24559261828</v>
      </c>
      <c r="C75">
        <v>20195.24559261828</v>
      </c>
      <c r="D75">
        <v>3965.485365713104</v>
      </c>
      <c r="E75">
        <v>1993.217681138003</v>
      </c>
    </row>
    <row r="76" spans="1:5">
      <c r="A76">
        <v>74</v>
      </c>
      <c r="B76">
        <v>20195.24559261828</v>
      </c>
      <c r="C76">
        <v>20195.24559261828</v>
      </c>
      <c r="D76">
        <v>3923.708132106111</v>
      </c>
      <c r="E76">
        <v>1951.440447531012</v>
      </c>
    </row>
    <row r="77" spans="1:5">
      <c r="A77">
        <v>75</v>
      </c>
      <c r="B77">
        <v>20195.24559261828</v>
      </c>
      <c r="C77">
        <v>20195.24559261828</v>
      </c>
      <c r="D77">
        <v>3881.467641262558</v>
      </c>
      <c r="E77">
        <v>1909.199956687454</v>
      </c>
    </row>
    <row r="78" spans="1:5">
      <c r="A78">
        <v>76</v>
      </c>
      <c r="B78">
        <v>20195.24559261828</v>
      </c>
      <c r="C78">
        <v>20195.24559261828</v>
      </c>
      <c r="D78">
        <v>3868.467716145782</v>
      </c>
      <c r="E78">
        <v>1896.200031570677</v>
      </c>
    </row>
    <row r="79" spans="1:5">
      <c r="A79">
        <v>77</v>
      </c>
      <c r="B79">
        <v>20195.24559261828</v>
      </c>
      <c r="C79">
        <v>20195.24559261828</v>
      </c>
      <c r="D79">
        <v>3868.563834338106</v>
      </c>
      <c r="E79">
        <v>1896.296149762993</v>
      </c>
    </row>
    <row r="80" spans="1:5">
      <c r="A80">
        <v>78</v>
      </c>
      <c r="B80">
        <v>20195.24559261828</v>
      </c>
      <c r="C80">
        <v>20195.24559261828</v>
      </c>
      <c r="D80">
        <v>3828.840345341108</v>
      </c>
      <c r="E80">
        <v>1856.572660766004</v>
      </c>
    </row>
    <row r="81" spans="1:5">
      <c r="A81">
        <v>79</v>
      </c>
      <c r="B81">
        <v>20195.24559261828</v>
      </c>
      <c r="C81">
        <v>20195.24559261828</v>
      </c>
      <c r="D81">
        <v>3787.476610588227</v>
      </c>
      <c r="E81">
        <v>1815.208926013123</v>
      </c>
    </row>
    <row r="82" spans="1:5">
      <c r="A82">
        <v>80</v>
      </c>
      <c r="B82">
        <v>20195.24559261828</v>
      </c>
      <c r="C82">
        <v>20195.24559261828</v>
      </c>
      <c r="D82">
        <v>3774.205258472873</v>
      </c>
      <c r="E82">
        <v>1801.93757389777</v>
      </c>
    </row>
    <row r="83" spans="1:5">
      <c r="A83">
        <v>81</v>
      </c>
      <c r="B83">
        <v>20195.24559261828</v>
      </c>
      <c r="C83">
        <v>20195.24559261828</v>
      </c>
      <c r="D83">
        <v>3773.912984716742</v>
      </c>
      <c r="E83">
        <v>1801.645300141641</v>
      </c>
    </row>
    <row r="84" spans="1:5">
      <c r="A84">
        <v>82</v>
      </c>
      <c r="B84">
        <v>20195.24559261828</v>
      </c>
      <c r="C84">
        <v>20195.24559261828</v>
      </c>
      <c r="D84">
        <v>3736.359735416668</v>
      </c>
      <c r="E84">
        <v>1764.092050841564</v>
      </c>
    </row>
    <row r="85" spans="1:5">
      <c r="A85">
        <v>83</v>
      </c>
      <c r="B85">
        <v>20195.24559261828</v>
      </c>
      <c r="C85">
        <v>20195.24559261828</v>
      </c>
      <c r="D85">
        <v>3697.205348340533</v>
      </c>
      <c r="E85">
        <v>1724.937663765434</v>
      </c>
    </row>
    <row r="86" spans="1:5">
      <c r="A86">
        <v>84</v>
      </c>
      <c r="B86">
        <v>20195.24559261828</v>
      </c>
      <c r="C86">
        <v>20195.24559261828</v>
      </c>
      <c r="D86">
        <v>3684.360922864876</v>
      </c>
      <c r="E86">
        <v>1712.093238289771</v>
      </c>
    </row>
    <row r="87" spans="1:5">
      <c r="A87">
        <v>85</v>
      </c>
      <c r="B87">
        <v>20195.24559261828</v>
      </c>
      <c r="C87">
        <v>20195.24559261828</v>
      </c>
      <c r="D87">
        <v>3683.801584671677</v>
      </c>
      <c r="E87">
        <v>1711.533900096573</v>
      </c>
    </row>
    <row r="88" spans="1:5">
      <c r="A88">
        <v>86</v>
      </c>
      <c r="B88">
        <v>20195.24559261828</v>
      </c>
      <c r="C88">
        <v>20195.24559261828</v>
      </c>
      <c r="D88">
        <v>3649.643701045082</v>
      </c>
      <c r="E88">
        <v>1677.376016469976</v>
      </c>
    </row>
    <row r="89" spans="1:5">
      <c r="A89">
        <v>87</v>
      </c>
      <c r="B89">
        <v>20195.24559261828</v>
      </c>
      <c r="C89">
        <v>20195.24559261828</v>
      </c>
      <c r="D89">
        <v>3614.23930062924</v>
      </c>
      <c r="E89">
        <v>1641.97161605414</v>
      </c>
    </row>
    <row r="90" spans="1:5">
      <c r="A90">
        <v>88</v>
      </c>
      <c r="B90">
        <v>20195.24559261828</v>
      </c>
      <c r="C90">
        <v>20195.24559261828</v>
      </c>
      <c r="D90">
        <v>3602.583754321471</v>
      </c>
      <c r="E90">
        <v>1630.316069746366</v>
      </c>
    </row>
    <row r="91" spans="1:5">
      <c r="A91">
        <v>89</v>
      </c>
      <c r="B91">
        <v>20195.24559261828</v>
      </c>
      <c r="C91">
        <v>20195.24559261828</v>
      </c>
      <c r="D91">
        <v>3601.836160441491</v>
      </c>
      <c r="E91">
        <v>1629.568475866389</v>
      </c>
    </row>
    <row r="92" spans="1:5">
      <c r="A92">
        <v>90</v>
      </c>
      <c r="B92">
        <v>20195.24559261828</v>
      </c>
      <c r="C92">
        <v>20195.24559261828</v>
      </c>
      <c r="D92">
        <v>3572.383531362392</v>
      </c>
      <c r="E92">
        <v>1600.115846787286</v>
      </c>
    </row>
    <row r="93" spans="1:5">
      <c r="A93">
        <v>91</v>
      </c>
      <c r="B93">
        <v>20195.24559261828</v>
      </c>
      <c r="C93">
        <v>20195.24559261828</v>
      </c>
      <c r="D93">
        <v>3541.96115952572</v>
      </c>
      <c r="E93">
        <v>1569.693474950615</v>
      </c>
    </row>
    <row r="94" spans="1:5">
      <c r="A94">
        <v>92</v>
      </c>
      <c r="B94">
        <v>20195.24559261828</v>
      </c>
      <c r="C94">
        <v>20195.24559261828</v>
      </c>
      <c r="D94">
        <v>3531.517424333661</v>
      </c>
      <c r="E94">
        <v>1559.249739758559</v>
      </c>
    </row>
    <row r="95" spans="1:5">
      <c r="A95">
        <v>93</v>
      </c>
      <c r="B95">
        <v>20195.24559261828</v>
      </c>
      <c r="C95">
        <v>20195.24559261828</v>
      </c>
      <c r="D95">
        <v>3530.570720961016</v>
      </c>
      <c r="E95">
        <v>1558.303036385919</v>
      </c>
    </row>
    <row r="96" spans="1:5">
      <c r="A96">
        <v>94</v>
      </c>
      <c r="B96">
        <v>20195.24559261828</v>
      </c>
      <c r="C96">
        <v>20195.24559261828</v>
      </c>
      <c r="D96">
        <v>3506.269309185077</v>
      </c>
      <c r="E96">
        <v>1534.001624609972</v>
      </c>
    </row>
    <row r="97" spans="1:5">
      <c r="A97">
        <v>95</v>
      </c>
      <c r="B97">
        <v>20195.24559261828</v>
      </c>
      <c r="C97">
        <v>20195.24559261828</v>
      </c>
      <c r="D97">
        <v>3500.465193187835</v>
      </c>
      <c r="E97">
        <v>1528.197508612737</v>
      </c>
    </row>
    <row r="98" spans="1:5">
      <c r="A98">
        <v>96</v>
      </c>
      <c r="B98">
        <v>20195.24559261828</v>
      </c>
      <c r="C98">
        <v>20195.24559261828</v>
      </c>
      <c r="D98">
        <v>3450.857484369694</v>
      </c>
      <c r="E98">
        <v>1478.589799794597</v>
      </c>
    </row>
    <row r="99" spans="1:5">
      <c r="A99">
        <v>97</v>
      </c>
      <c r="B99">
        <v>20195.24559261828</v>
      </c>
      <c r="C99">
        <v>20195.24559261828</v>
      </c>
      <c r="D99">
        <v>3446.914206277234</v>
      </c>
      <c r="E99">
        <v>1474.646521702123</v>
      </c>
    </row>
    <row r="100" spans="1:5">
      <c r="A100">
        <v>98</v>
      </c>
      <c r="B100">
        <v>20195.24559261828</v>
      </c>
      <c r="C100">
        <v>20195.24559261828</v>
      </c>
      <c r="D100">
        <v>3443.948449527902</v>
      </c>
      <c r="E100">
        <v>1471.6807649528</v>
      </c>
    </row>
    <row r="101" spans="1:5">
      <c r="A101">
        <v>99</v>
      </c>
      <c r="B101">
        <v>20195.24559261828</v>
      </c>
      <c r="C101">
        <v>20195.24559261828</v>
      </c>
      <c r="D101">
        <v>3436.55281050694</v>
      </c>
      <c r="E101">
        <v>1464.28512593183</v>
      </c>
    </row>
    <row r="102" spans="1:5">
      <c r="A102">
        <v>100</v>
      </c>
      <c r="B102">
        <v>20195.24559261828</v>
      </c>
      <c r="C102">
        <v>20195.24559261828</v>
      </c>
      <c r="D102">
        <v>3438.608976148568</v>
      </c>
      <c r="E102">
        <v>1466.341291573467</v>
      </c>
    </row>
    <row r="103" spans="1:5">
      <c r="A103">
        <v>101</v>
      </c>
      <c r="B103">
        <v>20195.24559261828</v>
      </c>
      <c r="C103">
        <v>20195.24559261828</v>
      </c>
      <c r="D103">
        <v>3409.003550743516</v>
      </c>
      <c r="E103">
        <v>1436.735866168417</v>
      </c>
    </row>
    <row r="104" spans="1:5">
      <c r="A104">
        <v>102</v>
      </c>
      <c r="B104">
        <v>20195.24559261828</v>
      </c>
      <c r="C104">
        <v>20195.24559261828</v>
      </c>
      <c r="D104">
        <v>3377.547377278755</v>
      </c>
      <c r="E104">
        <v>1405.27969270365</v>
      </c>
    </row>
    <row r="105" spans="1:5">
      <c r="A105">
        <v>103</v>
      </c>
      <c r="B105">
        <v>20195.24559261828</v>
      </c>
      <c r="C105">
        <v>20195.24559261828</v>
      </c>
      <c r="D105">
        <v>3349.830622857269</v>
      </c>
      <c r="E105">
        <v>1377.562938282169</v>
      </c>
    </row>
    <row r="106" spans="1:5">
      <c r="A106">
        <v>104</v>
      </c>
      <c r="B106">
        <v>20195.24559261828</v>
      </c>
      <c r="C106">
        <v>20195.24559261828</v>
      </c>
      <c r="D106">
        <v>3334.986588395061</v>
      </c>
      <c r="E106">
        <v>1362.718903819963</v>
      </c>
    </row>
    <row r="107" spans="1:5">
      <c r="A107">
        <v>105</v>
      </c>
      <c r="B107">
        <v>20195.24559261828</v>
      </c>
      <c r="C107">
        <v>20195.24559261828</v>
      </c>
      <c r="D107">
        <v>3337.683353628872</v>
      </c>
      <c r="E107">
        <v>1365.415669053766</v>
      </c>
    </row>
    <row r="108" spans="1:5">
      <c r="A108">
        <v>106</v>
      </c>
      <c r="B108">
        <v>20195.24559261828</v>
      </c>
      <c r="C108">
        <v>20195.24559261828</v>
      </c>
      <c r="D108">
        <v>3328.032070952433</v>
      </c>
      <c r="E108">
        <v>1355.764386377324</v>
      </c>
    </row>
    <row r="109" spans="1:5">
      <c r="A109">
        <v>107</v>
      </c>
      <c r="B109">
        <v>20195.24559261828</v>
      </c>
      <c r="C109">
        <v>20195.24559261828</v>
      </c>
      <c r="D109">
        <v>3326.904856245727</v>
      </c>
      <c r="E109">
        <v>1354.637171670628</v>
      </c>
    </row>
    <row r="110" spans="1:5">
      <c r="A110">
        <v>108</v>
      </c>
      <c r="B110">
        <v>20195.24559261828</v>
      </c>
      <c r="C110">
        <v>20195.24559261828</v>
      </c>
      <c r="D110">
        <v>3295.23768247411</v>
      </c>
      <c r="E110">
        <v>1322.969997899005</v>
      </c>
    </row>
    <row r="111" spans="1:5">
      <c r="A111">
        <v>109</v>
      </c>
      <c r="B111">
        <v>20195.24559261828</v>
      </c>
      <c r="C111">
        <v>20195.24559261828</v>
      </c>
      <c r="D111">
        <v>3288.019931679001</v>
      </c>
      <c r="E111">
        <v>1315.752247103899</v>
      </c>
    </row>
    <row r="112" spans="1:5">
      <c r="A112">
        <v>110</v>
      </c>
      <c r="B112">
        <v>20195.24559261828</v>
      </c>
      <c r="C112">
        <v>20195.24559261828</v>
      </c>
      <c r="D112">
        <v>3286.17583837957</v>
      </c>
      <c r="E112">
        <v>1313.908153804467</v>
      </c>
    </row>
    <row r="113" spans="1:5">
      <c r="A113">
        <v>111</v>
      </c>
      <c r="B113">
        <v>20195.24559261828</v>
      </c>
      <c r="C113">
        <v>20195.24559261828</v>
      </c>
      <c r="D113">
        <v>3254.103996580217</v>
      </c>
      <c r="E113">
        <v>1281.836312005114</v>
      </c>
    </row>
    <row r="114" spans="1:5">
      <c r="A114">
        <v>112</v>
      </c>
      <c r="B114">
        <v>20195.24559261828</v>
      </c>
      <c r="C114">
        <v>20195.24559261828</v>
      </c>
      <c r="D114">
        <v>3239.929740018976</v>
      </c>
      <c r="E114">
        <v>1267.662055443871</v>
      </c>
    </row>
    <row r="115" spans="1:5">
      <c r="A115">
        <v>113</v>
      </c>
      <c r="B115">
        <v>20195.24559261828</v>
      </c>
      <c r="C115">
        <v>20195.24559261828</v>
      </c>
      <c r="D115">
        <v>3242.818799275175</v>
      </c>
      <c r="E115">
        <v>1270.551114700075</v>
      </c>
    </row>
    <row r="116" spans="1:5">
      <c r="A116">
        <v>114</v>
      </c>
      <c r="B116">
        <v>20195.24559261828</v>
      </c>
      <c r="C116">
        <v>20195.24559261828</v>
      </c>
      <c r="D116">
        <v>3234.38137100399</v>
      </c>
      <c r="E116">
        <v>1262.113686428891</v>
      </c>
    </row>
    <row r="117" spans="1:5">
      <c r="A117">
        <v>115</v>
      </c>
      <c r="B117">
        <v>20195.24559261828</v>
      </c>
      <c r="C117">
        <v>20195.24559261828</v>
      </c>
      <c r="D117">
        <v>3233.111571708831</v>
      </c>
      <c r="E117">
        <v>1260.843887133725</v>
      </c>
    </row>
    <row r="118" spans="1:5">
      <c r="A118">
        <v>116</v>
      </c>
      <c r="B118">
        <v>20195.24559261828</v>
      </c>
      <c r="C118">
        <v>20195.24559261828</v>
      </c>
      <c r="D118">
        <v>3204.747599852012</v>
      </c>
      <c r="E118">
        <v>1232.479915276909</v>
      </c>
    </row>
    <row r="119" spans="1:5">
      <c r="A119">
        <v>117</v>
      </c>
      <c r="B119">
        <v>20195.24559261828</v>
      </c>
      <c r="C119">
        <v>20195.24559261828</v>
      </c>
      <c r="D119">
        <v>3192.547572419823</v>
      </c>
      <c r="E119">
        <v>1220.279887844717</v>
      </c>
    </row>
    <row r="120" spans="1:5">
      <c r="A120">
        <v>118</v>
      </c>
      <c r="B120">
        <v>20195.24559261828</v>
      </c>
      <c r="C120">
        <v>20195.24559261828</v>
      </c>
      <c r="D120">
        <v>3195.133549775097</v>
      </c>
      <c r="E120">
        <v>1222.8658652</v>
      </c>
    </row>
    <row r="121" spans="1:5">
      <c r="A121">
        <v>119</v>
      </c>
      <c r="B121">
        <v>20195.24559261828</v>
      </c>
      <c r="C121">
        <v>20195.24559261828</v>
      </c>
      <c r="D121">
        <v>3170.41174203255</v>
      </c>
      <c r="E121">
        <v>1198.144057457443</v>
      </c>
    </row>
    <row r="122" spans="1:5">
      <c r="A122">
        <v>120</v>
      </c>
      <c r="B122">
        <v>20195.24559261828</v>
      </c>
      <c r="C122">
        <v>20195.24559261828</v>
      </c>
      <c r="D122">
        <v>3155.476874860055</v>
      </c>
      <c r="E122">
        <v>1183.209190284952</v>
      </c>
    </row>
    <row r="123" spans="1:5">
      <c r="A123">
        <v>121</v>
      </c>
      <c r="B123">
        <v>20195.24559261828</v>
      </c>
      <c r="C123">
        <v>20195.24559261828</v>
      </c>
      <c r="D123">
        <v>3151.627857306642</v>
      </c>
      <c r="E123">
        <v>1179.360172731537</v>
      </c>
    </row>
    <row r="124" spans="1:5">
      <c r="A124">
        <v>122</v>
      </c>
      <c r="B124">
        <v>20195.24559261828</v>
      </c>
      <c r="C124">
        <v>20195.24559261828</v>
      </c>
      <c r="D124">
        <v>3150.103402831231</v>
      </c>
      <c r="E124">
        <v>1177.835718256131</v>
      </c>
    </row>
    <row r="125" spans="1:5">
      <c r="A125">
        <v>123</v>
      </c>
      <c r="B125">
        <v>20195.24559261828</v>
      </c>
      <c r="C125">
        <v>20195.24559261828</v>
      </c>
      <c r="D125">
        <v>3129.409468438828</v>
      </c>
      <c r="E125">
        <v>1157.14178386372</v>
      </c>
    </row>
    <row r="126" spans="1:5">
      <c r="A126">
        <v>124</v>
      </c>
      <c r="B126">
        <v>20195.24559261828</v>
      </c>
      <c r="C126">
        <v>20195.24559261828</v>
      </c>
      <c r="D126">
        <v>3108.987679206748</v>
      </c>
      <c r="E126">
        <v>1136.719994631646</v>
      </c>
    </row>
    <row r="127" spans="1:5">
      <c r="A127">
        <v>125</v>
      </c>
      <c r="B127">
        <v>20195.24559261828</v>
      </c>
      <c r="C127">
        <v>20195.24559261828</v>
      </c>
      <c r="D127">
        <v>3104.429470961716</v>
      </c>
      <c r="E127">
        <v>1132.161786386613</v>
      </c>
    </row>
    <row r="128" spans="1:5">
      <c r="A128">
        <v>126</v>
      </c>
      <c r="B128">
        <v>20195.24559261828</v>
      </c>
      <c r="C128">
        <v>20195.24559261828</v>
      </c>
      <c r="D128">
        <v>3107.233699437643</v>
      </c>
      <c r="E128">
        <v>1134.96601486254</v>
      </c>
    </row>
    <row r="129" spans="1:5">
      <c r="A129">
        <v>127</v>
      </c>
      <c r="B129">
        <v>20195.24559261828</v>
      </c>
      <c r="C129">
        <v>20195.24559261828</v>
      </c>
      <c r="D129">
        <v>3076.619505307924</v>
      </c>
      <c r="E129">
        <v>1104.351820732822</v>
      </c>
    </row>
    <row r="130" spans="1:5">
      <c r="A130">
        <v>128</v>
      </c>
      <c r="B130">
        <v>20195.24559261828</v>
      </c>
      <c r="C130">
        <v>20195.24559261828</v>
      </c>
      <c r="D130">
        <v>3068.55683344865</v>
      </c>
      <c r="E130">
        <v>1096.289148873547</v>
      </c>
    </row>
    <row r="131" spans="1:5">
      <c r="A131">
        <v>129</v>
      </c>
      <c r="B131">
        <v>20195.24559261828</v>
      </c>
      <c r="C131">
        <v>20195.24559261828</v>
      </c>
      <c r="D131">
        <v>3070.519620704717</v>
      </c>
      <c r="E131">
        <v>1098.251936129618</v>
      </c>
    </row>
    <row r="132" spans="1:5">
      <c r="A132">
        <v>130</v>
      </c>
      <c r="B132">
        <v>20195.24559261828</v>
      </c>
      <c r="C132">
        <v>20195.24559261828</v>
      </c>
      <c r="D132">
        <v>3063.883801513581</v>
      </c>
      <c r="E132">
        <v>1091.616116938482</v>
      </c>
    </row>
    <row r="133" spans="1:5">
      <c r="A133">
        <v>131</v>
      </c>
      <c r="B133">
        <v>20195.24559261828</v>
      </c>
      <c r="C133">
        <v>20195.24559261828</v>
      </c>
      <c r="D133">
        <v>3064.256122731805</v>
      </c>
      <c r="E133">
        <v>1091.988438156705</v>
      </c>
    </row>
    <row r="134" spans="1:5">
      <c r="A134">
        <v>132</v>
      </c>
      <c r="B134">
        <v>20195.24559261828</v>
      </c>
      <c r="C134">
        <v>20195.24559261828</v>
      </c>
      <c r="D134">
        <v>3060.259694488909</v>
      </c>
      <c r="E134">
        <v>1087.992009913805</v>
      </c>
    </row>
    <row r="135" spans="1:5">
      <c r="A135">
        <v>133</v>
      </c>
      <c r="B135">
        <v>20195.24559261828</v>
      </c>
      <c r="C135">
        <v>20195.24559261828</v>
      </c>
      <c r="D135">
        <v>3058.500539203236</v>
      </c>
      <c r="E135">
        <v>1086.232854628134</v>
      </c>
    </row>
    <row r="136" spans="1:5">
      <c r="A136">
        <v>134</v>
      </c>
      <c r="B136">
        <v>20195.24559261828</v>
      </c>
      <c r="C136">
        <v>20195.24559261828</v>
      </c>
      <c r="D136">
        <v>3033.070791964996</v>
      </c>
      <c r="E136">
        <v>1060.803107389892</v>
      </c>
    </row>
    <row r="137" spans="1:5">
      <c r="A137">
        <v>135</v>
      </c>
      <c r="B137">
        <v>20195.24559261828</v>
      </c>
      <c r="C137">
        <v>20195.24559261828</v>
      </c>
      <c r="D137">
        <v>3015.819640814767</v>
      </c>
      <c r="E137">
        <v>1043.551956239664</v>
      </c>
    </row>
    <row r="138" spans="1:5">
      <c r="A138">
        <v>136</v>
      </c>
      <c r="B138">
        <v>20195.24559261828</v>
      </c>
      <c r="C138">
        <v>20195.24559261828</v>
      </c>
      <c r="D138">
        <v>3007.051185793624</v>
      </c>
      <c r="E138">
        <v>1034.783501218527</v>
      </c>
    </row>
    <row r="139" spans="1:5">
      <c r="A139">
        <v>137</v>
      </c>
      <c r="B139">
        <v>20195.24559261828</v>
      </c>
      <c r="C139">
        <v>20195.24559261828</v>
      </c>
      <c r="D139">
        <v>3007.268955740435</v>
      </c>
      <c r="E139">
        <v>1035.001271165335</v>
      </c>
    </row>
    <row r="140" spans="1:5">
      <c r="A140">
        <v>138</v>
      </c>
      <c r="B140">
        <v>20195.24559261828</v>
      </c>
      <c r="C140">
        <v>20195.24559261828</v>
      </c>
      <c r="D140">
        <v>2999.770524083589</v>
      </c>
      <c r="E140">
        <v>1027.502839508486</v>
      </c>
    </row>
    <row r="141" spans="1:5">
      <c r="A141">
        <v>139</v>
      </c>
      <c r="B141">
        <v>20195.24559261828</v>
      </c>
      <c r="C141">
        <v>20195.24559261828</v>
      </c>
      <c r="D141">
        <v>2999.393755292977</v>
      </c>
      <c r="E141">
        <v>1027.126070717876</v>
      </c>
    </row>
    <row r="142" spans="1:5">
      <c r="A142">
        <v>140</v>
      </c>
      <c r="B142">
        <v>20195.24559261828</v>
      </c>
      <c r="C142">
        <v>20195.24559261828</v>
      </c>
      <c r="D142">
        <v>2982.12108491544</v>
      </c>
      <c r="E142">
        <v>1009.853400340338</v>
      </c>
    </row>
    <row r="143" spans="1:5">
      <c r="A143">
        <v>141</v>
      </c>
      <c r="B143">
        <v>20195.24559261828</v>
      </c>
      <c r="C143">
        <v>20195.24559261828</v>
      </c>
      <c r="D143">
        <v>2970.004933784492</v>
      </c>
      <c r="E143">
        <v>997.7372492093891</v>
      </c>
    </row>
    <row r="144" spans="1:5">
      <c r="A144">
        <v>142</v>
      </c>
      <c r="B144">
        <v>20195.24559261828</v>
      </c>
      <c r="C144">
        <v>20195.24559261828</v>
      </c>
      <c r="D144">
        <v>2951.703308289682</v>
      </c>
      <c r="E144">
        <v>979.4356237145797</v>
      </c>
    </row>
    <row r="145" spans="1:5">
      <c r="A145">
        <v>143</v>
      </c>
      <c r="B145">
        <v>20195.24559261828</v>
      </c>
      <c r="C145">
        <v>20195.24559261828</v>
      </c>
      <c r="D145">
        <v>2942.795770309786</v>
      </c>
      <c r="E145">
        <v>970.5280857346877</v>
      </c>
    </row>
    <row r="146" spans="1:5">
      <c r="A146">
        <v>144</v>
      </c>
      <c r="B146">
        <v>20195.24559261828</v>
      </c>
      <c r="C146">
        <v>20195.24559261828</v>
      </c>
      <c r="D146">
        <v>2930.710497491539</v>
      </c>
      <c r="E146">
        <v>958.4428129164354</v>
      </c>
    </row>
    <row r="147" spans="1:5">
      <c r="A147">
        <v>145</v>
      </c>
      <c r="B147">
        <v>20195.24559261828</v>
      </c>
      <c r="C147">
        <v>20195.24559261828</v>
      </c>
      <c r="D147">
        <v>2921.172809365667</v>
      </c>
      <c r="E147">
        <v>948.9051247905663</v>
      </c>
    </row>
    <row r="148" spans="1:5">
      <c r="A148">
        <v>146</v>
      </c>
      <c r="B148">
        <v>20195.24559261828</v>
      </c>
      <c r="C148">
        <v>20195.24559261828</v>
      </c>
      <c r="D148">
        <v>2916.721875866745</v>
      </c>
      <c r="E148">
        <v>944.4541912916404</v>
      </c>
    </row>
    <row r="149" spans="1:5">
      <c r="A149">
        <v>147</v>
      </c>
      <c r="B149">
        <v>20195.24559261828</v>
      </c>
      <c r="C149">
        <v>20195.24559261828</v>
      </c>
      <c r="D149">
        <v>2916.453897997197</v>
      </c>
      <c r="E149">
        <v>944.1862134220962</v>
      </c>
    </row>
    <row r="150" spans="1:5">
      <c r="A150">
        <v>148</v>
      </c>
      <c r="B150">
        <v>20195.24559261828</v>
      </c>
      <c r="C150">
        <v>20195.24559261828</v>
      </c>
      <c r="D150">
        <v>2900.485472005643</v>
      </c>
      <c r="E150">
        <v>928.217787430537</v>
      </c>
    </row>
    <row r="151" spans="1:5">
      <c r="A151">
        <v>149</v>
      </c>
      <c r="B151">
        <v>20195.24559261828</v>
      </c>
      <c r="C151">
        <v>20195.24559261828</v>
      </c>
      <c r="D151">
        <v>2894.625737985019</v>
      </c>
      <c r="E151">
        <v>922.3580534099176</v>
      </c>
    </row>
    <row r="152" spans="1:5">
      <c r="A152">
        <v>150</v>
      </c>
      <c r="B152">
        <v>20195.24559261828</v>
      </c>
      <c r="C152">
        <v>20195.24559261828</v>
      </c>
      <c r="D152">
        <v>2895.279996963197</v>
      </c>
      <c r="E152">
        <v>923.0123123880966</v>
      </c>
    </row>
    <row r="153" spans="1:5">
      <c r="A153">
        <v>151</v>
      </c>
      <c r="B153">
        <v>20195.24559261828</v>
      </c>
      <c r="C153">
        <v>20195.24559261828</v>
      </c>
      <c r="D153">
        <v>2879.679837249649</v>
      </c>
      <c r="E153">
        <v>907.412152674549</v>
      </c>
    </row>
    <row r="154" spans="1:5">
      <c r="A154">
        <v>152</v>
      </c>
      <c r="B154">
        <v>20195.24559261828</v>
      </c>
      <c r="C154">
        <v>20195.24559261828</v>
      </c>
      <c r="D154">
        <v>2872.798699621358</v>
      </c>
      <c r="E154">
        <v>900.5310150462581</v>
      </c>
    </row>
    <row r="155" spans="1:5">
      <c r="A155">
        <v>153</v>
      </c>
      <c r="B155">
        <v>20195.24559261828</v>
      </c>
      <c r="C155">
        <v>20195.24559261828</v>
      </c>
      <c r="D155">
        <v>2872.428164249124</v>
      </c>
      <c r="E155">
        <v>900.1604796740214</v>
      </c>
    </row>
    <row r="156" spans="1:5">
      <c r="A156">
        <v>154</v>
      </c>
      <c r="B156">
        <v>20195.24559261828</v>
      </c>
      <c r="C156">
        <v>20195.24559261828</v>
      </c>
      <c r="D156">
        <v>2861.000322664614</v>
      </c>
      <c r="E156">
        <v>888.7326380895072</v>
      </c>
    </row>
    <row r="157" spans="1:5">
      <c r="A157">
        <v>155</v>
      </c>
      <c r="B157">
        <v>20195.24559261828</v>
      </c>
      <c r="C157">
        <v>20195.24559261828</v>
      </c>
      <c r="D157">
        <v>2850.647553322426</v>
      </c>
      <c r="E157">
        <v>878.3798687473221</v>
      </c>
    </row>
    <row r="158" spans="1:5">
      <c r="A158">
        <v>156</v>
      </c>
      <c r="B158">
        <v>20195.24559261828</v>
      </c>
      <c r="C158">
        <v>20195.24559261828</v>
      </c>
      <c r="D158">
        <v>2847.100274567827</v>
      </c>
      <c r="E158">
        <v>874.8325899927246</v>
      </c>
    </row>
    <row r="159" spans="1:5">
      <c r="A159">
        <v>157</v>
      </c>
      <c r="B159">
        <v>20195.24559261828</v>
      </c>
      <c r="C159">
        <v>20195.24559261828</v>
      </c>
      <c r="D159">
        <v>2847.718171027718</v>
      </c>
      <c r="E159">
        <v>875.4504864526152</v>
      </c>
    </row>
    <row r="160" spans="1:5">
      <c r="A160">
        <v>158</v>
      </c>
      <c r="B160">
        <v>20195.24559261828</v>
      </c>
      <c r="C160">
        <v>20195.24559261828</v>
      </c>
      <c r="D160">
        <v>2831.518034308533</v>
      </c>
      <c r="E160">
        <v>859.2503497334328</v>
      </c>
    </row>
    <row r="161" spans="1:5">
      <c r="A161">
        <v>159</v>
      </c>
      <c r="B161">
        <v>20195.24559261828</v>
      </c>
      <c r="C161">
        <v>20195.24559261828</v>
      </c>
      <c r="D161">
        <v>2820.680365712286</v>
      </c>
      <c r="E161">
        <v>848.4126811371826</v>
      </c>
    </row>
    <row r="162" spans="1:5">
      <c r="A162">
        <v>160</v>
      </c>
      <c r="B162">
        <v>20195.24559261828</v>
      </c>
      <c r="C162">
        <v>20195.24559261828</v>
      </c>
      <c r="D162">
        <v>2814.82111944468</v>
      </c>
      <c r="E162">
        <v>842.5534348695783</v>
      </c>
    </row>
    <row r="163" spans="1:5">
      <c r="A163">
        <v>161</v>
      </c>
      <c r="B163">
        <v>20195.24559261828</v>
      </c>
      <c r="C163">
        <v>20195.24559261828</v>
      </c>
      <c r="D163">
        <v>2814.224656044972</v>
      </c>
      <c r="E163">
        <v>841.9569714698666</v>
      </c>
    </row>
    <row r="164" spans="1:5">
      <c r="A164">
        <v>162</v>
      </c>
      <c r="B164">
        <v>20195.24559261828</v>
      </c>
      <c r="C164">
        <v>20195.24559261828</v>
      </c>
      <c r="D164">
        <v>2807.143068791083</v>
      </c>
      <c r="E164">
        <v>834.8753842159867</v>
      </c>
    </row>
    <row r="165" spans="1:5">
      <c r="A165">
        <v>163</v>
      </c>
      <c r="B165">
        <v>20195.24559261828</v>
      </c>
      <c r="C165">
        <v>20195.24559261828</v>
      </c>
      <c r="D165">
        <v>2804.578855517262</v>
      </c>
      <c r="E165">
        <v>832.3111709421589</v>
      </c>
    </row>
    <row r="166" spans="1:5">
      <c r="A166">
        <v>164</v>
      </c>
      <c r="B166">
        <v>20195.24559261828</v>
      </c>
      <c r="C166">
        <v>20195.24559261828</v>
      </c>
      <c r="D166">
        <v>2804.792604382963</v>
      </c>
      <c r="E166">
        <v>832.5249198078531</v>
      </c>
    </row>
    <row r="167" spans="1:5">
      <c r="A167">
        <v>165</v>
      </c>
      <c r="B167">
        <v>20195.24559261828</v>
      </c>
      <c r="C167">
        <v>20195.24559261828</v>
      </c>
      <c r="D167">
        <v>2793.536756716279</v>
      </c>
      <c r="E167">
        <v>821.2690721411799</v>
      </c>
    </row>
    <row r="168" spans="1:5">
      <c r="A168">
        <v>166</v>
      </c>
      <c r="B168">
        <v>20195.24559261828</v>
      </c>
      <c r="C168">
        <v>20195.24559261828</v>
      </c>
      <c r="D168">
        <v>2782.325755414643</v>
      </c>
      <c r="E168">
        <v>810.058070839537</v>
      </c>
    </row>
    <row r="169" spans="1:5">
      <c r="A169">
        <v>167</v>
      </c>
      <c r="B169">
        <v>20195.24559261828</v>
      </c>
      <c r="C169">
        <v>20195.24559261828</v>
      </c>
      <c r="D169">
        <v>2776.175729113356</v>
      </c>
      <c r="E169">
        <v>803.9080445382544</v>
      </c>
    </row>
    <row r="170" spans="1:5">
      <c r="A170">
        <v>168</v>
      </c>
      <c r="B170">
        <v>20195.24559261828</v>
      </c>
      <c r="C170">
        <v>20195.24559261828</v>
      </c>
      <c r="D170">
        <v>2776.695274082428</v>
      </c>
      <c r="E170">
        <v>804.4275895073222</v>
      </c>
    </row>
    <row r="171" spans="1:5">
      <c r="A171">
        <v>169</v>
      </c>
      <c r="B171">
        <v>20195.24559261828</v>
      </c>
      <c r="C171">
        <v>20195.24559261828</v>
      </c>
      <c r="D171">
        <v>2774.171833523449</v>
      </c>
      <c r="E171">
        <v>801.9041489483444</v>
      </c>
    </row>
    <row r="172" spans="1:5">
      <c r="A172">
        <v>170</v>
      </c>
      <c r="B172">
        <v>20195.24559261828</v>
      </c>
      <c r="C172">
        <v>20195.24559261828</v>
      </c>
      <c r="D172">
        <v>2774.384154992563</v>
      </c>
      <c r="E172">
        <v>802.1164704174621</v>
      </c>
    </row>
    <row r="173" spans="1:5">
      <c r="A173">
        <v>171</v>
      </c>
      <c r="B173">
        <v>20195.24559261828</v>
      </c>
      <c r="C173">
        <v>20195.24559261828</v>
      </c>
      <c r="D173">
        <v>2762.986018898617</v>
      </c>
      <c r="E173">
        <v>790.7183343235085</v>
      </c>
    </row>
    <row r="174" spans="1:5">
      <c r="A174">
        <v>172</v>
      </c>
      <c r="B174">
        <v>20195.24559261828</v>
      </c>
      <c r="C174">
        <v>20195.24559261828</v>
      </c>
      <c r="D174">
        <v>2756.100961532816</v>
      </c>
      <c r="E174">
        <v>783.8332769577142</v>
      </c>
    </row>
    <row r="175" spans="1:5">
      <c r="A175">
        <v>173</v>
      </c>
      <c r="B175">
        <v>20195.24559261828</v>
      </c>
      <c r="C175">
        <v>20195.24559261828</v>
      </c>
      <c r="D175">
        <v>2743.601545404962</v>
      </c>
      <c r="E175">
        <v>771.3338608298587</v>
      </c>
    </row>
    <row r="176" spans="1:5">
      <c r="A176">
        <v>174</v>
      </c>
      <c r="B176">
        <v>20195.24559261828</v>
      </c>
      <c r="C176">
        <v>20195.24559261828</v>
      </c>
      <c r="D176">
        <v>2736.871770253552</v>
      </c>
      <c r="E176">
        <v>764.604085678451</v>
      </c>
    </row>
    <row r="177" spans="1:5">
      <c r="A177">
        <v>175</v>
      </c>
      <c r="B177">
        <v>20195.24559261828</v>
      </c>
      <c r="C177">
        <v>20195.24559261828</v>
      </c>
      <c r="D177">
        <v>2730.387502868768</v>
      </c>
      <c r="E177">
        <v>758.1198182936666</v>
      </c>
    </row>
    <row r="178" spans="1:5">
      <c r="A178">
        <v>176</v>
      </c>
      <c r="B178">
        <v>20195.24559261828</v>
      </c>
      <c r="C178">
        <v>20195.24559261828</v>
      </c>
      <c r="D178">
        <v>2723.252866330005</v>
      </c>
      <c r="E178">
        <v>750.9851817548986</v>
      </c>
    </row>
    <row r="179" spans="1:5">
      <c r="A179">
        <v>177</v>
      </c>
      <c r="B179">
        <v>20195.24559261828</v>
      </c>
      <c r="C179">
        <v>20195.24559261828</v>
      </c>
      <c r="D179">
        <v>2721.779885589768</v>
      </c>
      <c r="E179">
        <v>749.5122010146686</v>
      </c>
    </row>
    <row r="180" spans="1:5">
      <c r="A180">
        <v>178</v>
      </c>
      <c r="B180">
        <v>20195.24559261828</v>
      </c>
      <c r="C180">
        <v>20195.24559261828</v>
      </c>
      <c r="D180">
        <v>2721.616608112776</v>
      </c>
      <c r="E180">
        <v>749.3489235376787</v>
      </c>
    </row>
    <row r="181" spans="1:5">
      <c r="A181">
        <v>179</v>
      </c>
      <c r="B181">
        <v>20195.24559261828</v>
      </c>
      <c r="C181">
        <v>20195.24559261828</v>
      </c>
      <c r="D181">
        <v>2711.267677500301</v>
      </c>
      <c r="E181">
        <v>738.9999929252034</v>
      </c>
    </row>
    <row r="182" spans="1:5">
      <c r="A182">
        <v>180</v>
      </c>
      <c r="B182">
        <v>20195.24559261828</v>
      </c>
      <c r="C182">
        <v>20195.24559261828</v>
      </c>
      <c r="D182">
        <v>2706.055920130177</v>
      </c>
      <c r="E182">
        <v>733.7882355550718</v>
      </c>
    </row>
    <row r="183" spans="1:5">
      <c r="A183">
        <v>181</v>
      </c>
      <c r="B183">
        <v>20195.24559261828</v>
      </c>
      <c r="C183">
        <v>20195.24559261828</v>
      </c>
      <c r="D183">
        <v>2703.487610567405</v>
      </c>
      <c r="E183">
        <v>731.2199259923032</v>
      </c>
    </row>
    <row r="184" spans="1:5">
      <c r="A184">
        <v>182</v>
      </c>
      <c r="B184">
        <v>20195.24559261828</v>
      </c>
      <c r="C184">
        <v>20195.24559261828</v>
      </c>
      <c r="D184">
        <v>2702.985264746779</v>
      </c>
      <c r="E184">
        <v>730.7175801716755</v>
      </c>
    </row>
    <row r="185" spans="1:5">
      <c r="A185">
        <v>183</v>
      </c>
      <c r="B185">
        <v>20195.24559261828</v>
      </c>
      <c r="C185">
        <v>20195.24559261828</v>
      </c>
      <c r="D185">
        <v>2693.690472604324</v>
      </c>
      <c r="E185">
        <v>721.4227880292221</v>
      </c>
    </row>
    <row r="186" spans="1:5">
      <c r="A186">
        <v>184</v>
      </c>
      <c r="B186">
        <v>20195.24559261828</v>
      </c>
      <c r="C186">
        <v>20195.24559261828</v>
      </c>
      <c r="D186">
        <v>2690.306796127312</v>
      </c>
      <c r="E186">
        <v>718.0391115522098</v>
      </c>
    </row>
    <row r="187" spans="1:5">
      <c r="A187">
        <v>185</v>
      </c>
      <c r="B187">
        <v>20195.24559261828</v>
      </c>
      <c r="C187">
        <v>20195.24559261828</v>
      </c>
      <c r="D187">
        <v>2690.329107034304</v>
      </c>
      <c r="E187">
        <v>718.0614224592023</v>
      </c>
    </row>
    <row r="188" spans="1:5">
      <c r="A188">
        <v>186</v>
      </c>
      <c r="B188">
        <v>20195.24559261828</v>
      </c>
      <c r="C188">
        <v>20195.24559261828</v>
      </c>
      <c r="D188">
        <v>2680.999397836558</v>
      </c>
      <c r="E188">
        <v>708.7317132614539</v>
      </c>
    </row>
    <row r="189" spans="1:5">
      <c r="A189">
        <v>187</v>
      </c>
      <c r="B189">
        <v>20195.24559261828</v>
      </c>
      <c r="C189">
        <v>20195.24559261828</v>
      </c>
      <c r="D189">
        <v>2674.801039785931</v>
      </c>
      <c r="E189">
        <v>702.5333552108302</v>
      </c>
    </row>
    <row r="190" spans="1:5">
      <c r="A190">
        <v>188</v>
      </c>
      <c r="B190">
        <v>20195.24559261828</v>
      </c>
      <c r="C190">
        <v>20195.24559261828</v>
      </c>
      <c r="D190">
        <v>2667.247331946299</v>
      </c>
      <c r="E190">
        <v>694.9796473712016</v>
      </c>
    </row>
    <row r="191" spans="1:5">
      <c r="A191">
        <v>189</v>
      </c>
      <c r="B191">
        <v>20195.24559261828</v>
      </c>
      <c r="C191">
        <v>20195.24559261828</v>
      </c>
      <c r="D191">
        <v>2658.751147033821</v>
      </c>
      <c r="E191">
        <v>686.4834624587179</v>
      </c>
    </row>
    <row r="192" spans="1:5">
      <c r="A192">
        <v>190</v>
      </c>
      <c r="B192">
        <v>20195.24559261828</v>
      </c>
      <c r="C192">
        <v>20195.24559261828</v>
      </c>
      <c r="D192">
        <v>2652.73579228842</v>
      </c>
      <c r="E192">
        <v>680.468107713316</v>
      </c>
    </row>
    <row r="193" spans="1:5">
      <c r="A193">
        <v>191</v>
      </c>
      <c r="B193">
        <v>20195.24559261828</v>
      </c>
      <c r="C193">
        <v>20195.24559261828</v>
      </c>
      <c r="D193">
        <v>2649.342343904653</v>
      </c>
      <c r="E193">
        <v>677.0746593295497</v>
      </c>
    </row>
    <row r="194" spans="1:5">
      <c r="A194">
        <v>192</v>
      </c>
      <c r="B194">
        <v>20195.24559261828</v>
      </c>
      <c r="C194">
        <v>20195.24559261828</v>
      </c>
      <c r="D194">
        <v>2650.055627435105</v>
      </c>
      <c r="E194">
        <v>677.7879428600027</v>
      </c>
    </row>
    <row r="195" spans="1:5">
      <c r="A195">
        <v>193</v>
      </c>
      <c r="B195">
        <v>20195.24559261828</v>
      </c>
      <c r="C195">
        <v>20195.24559261828</v>
      </c>
      <c r="D195">
        <v>2641.935503921849</v>
      </c>
      <c r="E195">
        <v>669.6678193467436</v>
      </c>
    </row>
    <row r="196" spans="1:5">
      <c r="A196">
        <v>194</v>
      </c>
      <c r="B196">
        <v>20195.24559261828</v>
      </c>
      <c r="C196">
        <v>20195.24559261828</v>
      </c>
      <c r="D196">
        <v>2637.585434668446</v>
      </c>
      <c r="E196">
        <v>665.3177500933401</v>
      </c>
    </row>
    <row r="197" spans="1:5">
      <c r="A197">
        <v>195</v>
      </c>
      <c r="B197">
        <v>20195.24559261828</v>
      </c>
      <c r="C197">
        <v>20195.24559261828</v>
      </c>
      <c r="D197">
        <v>2636.216624312613</v>
      </c>
      <c r="E197">
        <v>663.948939737505</v>
      </c>
    </row>
    <row r="198" spans="1:5">
      <c r="A198">
        <v>196</v>
      </c>
      <c r="B198">
        <v>20195.24559261828</v>
      </c>
      <c r="C198">
        <v>20195.24559261828</v>
      </c>
      <c r="D198">
        <v>2635.773706313866</v>
      </c>
      <c r="E198">
        <v>663.5060217387644</v>
      </c>
    </row>
    <row r="199" spans="1:5">
      <c r="A199">
        <v>197</v>
      </c>
      <c r="B199">
        <v>20195.24559261828</v>
      </c>
      <c r="C199">
        <v>20195.24559261828</v>
      </c>
      <c r="D199">
        <v>2626.8885862085</v>
      </c>
      <c r="E199">
        <v>654.620901633398</v>
      </c>
    </row>
    <row r="200" spans="1:5">
      <c r="A200">
        <v>198</v>
      </c>
      <c r="B200">
        <v>20195.24559261828</v>
      </c>
      <c r="C200">
        <v>20195.24559261828</v>
      </c>
      <c r="D200">
        <v>2623.289160559214</v>
      </c>
      <c r="E200">
        <v>651.0214759841122</v>
      </c>
    </row>
    <row r="201" spans="1:5">
      <c r="A201">
        <v>199</v>
      </c>
      <c r="B201">
        <v>20195.24559261828</v>
      </c>
      <c r="C201">
        <v>20195.24559261828</v>
      </c>
      <c r="D201">
        <v>2619.599651703325</v>
      </c>
      <c r="E201">
        <v>647.3319671282189</v>
      </c>
    </row>
    <row r="202" spans="1:5">
      <c r="A202">
        <v>200</v>
      </c>
      <c r="B202">
        <v>20195.24559261828</v>
      </c>
      <c r="C202">
        <v>20195.24559261828</v>
      </c>
      <c r="D202">
        <v>2615.507073917758</v>
      </c>
      <c r="E202">
        <v>643.2393893426554</v>
      </c>
    </row>
    <row r="203" spans="1:5">
      <c r="A203">
        <v>201</v>
      </c>
      <c r="B203">
        <v>20195.24559261828</v>
      </c>
      <c r="C203">
        <v>20195.24559261828</v>
      </c>
      <c r="D203">
        <v>2610.848107384278</v>
      </c>
      <c r="E203">
        <v>638.5804228091737</v>
      </c>
    </row>
    <row r="204" spans="1:5">
      <c r="A204">
        <v>202</v>
      </c>
      <c r="B204">
        <v>20195.24559261828</v>
      </c>
      <c r="C204">
        <v>20195.24559261828</v>
      </c>
      <c r="D204">
        <v>2608.507724846903</v>
      </c>
      <c r="E204">
        <v>636.2400402718008</v>
      </c>
    </row>
    <row r="205" spans="1:5">
      <c r="A205">
        <v>203</v>
      </c>
      <c r="B205">
        <v>20195.24559261828</v>
      </c>
      <c r="C205">
        <v>20195.24559261828</v>
      </c>
      <c r="D205">
        <v>2608.445289526079</v>
      </c>
      <c r="E205">
        <v>636.1776049509734</v>
      </c>
    </row>
    <row r="206" spans="1:5">
      <c r="A206">
        <v>204</v>
      </c>
      <c r="B206">
        <v>20195.24559261828</v>
      </c>
      <c r="C206">
        <v>20195.24559261828</v>
      </c>
      <c r="D206">
        <v>2599.88656582306</v>
      </c>
      <c r="E206">
        <v>627.6188812479576</v>
      </c>
    </row>
    <row r="207" spans="1:5">
      <c r="A207">
        <v>205</v>
      </c>
      <c r="B207">
        <v>20195.24559261828</v>
      </c>
      <c r="C207">
        <v>20195.24559261828</v>
      </c>
      <c r="D207">
        <v>2595.8397461102</v>
      </c>
      <c r="E207">
        <v>623.5720615350983</v>
      </c>
    </row>
    <row r="208" spans="1:5">
      <c r="A208">
        <v>206</v>
      </c>
      <c r="B208">
        <v>20195.24559261828</v>
      </c>
      <c r="C208">
        <v>20195.24559261828</v>
      </c>
      <c r="D208">
        <v>2591.452910695655</v>
      </c>
      <c r="E208">
        <v>619.1852261205513</v>
      </c>
    </row>
    <row r="209" spans="1:5">
      <c r="A209">
        <v>207</v>
      </c>
      <c r="B209">
        <v>20195.24559261828</v>
      </c>
      <c r="C209">
        <v>20195.24559261828</v>
      </c>
      <c r="D209">
        <v>2585.893666559677</v>
      </c>
      <c r="E209">
        <v>613.625981984576</v>
      </c>
    </row>
    <row r="210" spans="1:5">
      <c r="A210">
        <v>208</v>
      </c>
      <c r="B210">
        <v>20195.24559261828</v>
      </c>
      <c r="C210">
        <v>20195.24559261828</v>
      </c>
      <c r="D210">
        <v>2581.254244829805</v>
      </c>
      <c r="E210">
        <v>608.9865602547004</v>
      </c>
    </row>
    <row r="211" spans="1:5">
      <c r="A211">
        <v>209</v>
      </c>
      <c r="B211">
        <v>20195.24559261828</v>
      </c>
      <c r="C211">
        <v>20195.24559261828</v>
      </c>
      <c r="D211">
        <v>2579.055324382987</v>
      </c>
      <c r="E211">
        <v>606.7876398078839</v>
      </c>
    </row>
    <row r="212" spans="1:5">
      <c r="A212">
        <v>210</v>
      </c>
      <c r="B212">
        <v>20195.24559261828</v>
      </c>
      <c r="C212">
        <v>20195.24559261828</v>
      </c>
      <c r="D212">
        <v>2579.356050155138</v>
      </c>
      <c r="E212">
        <v>607.0883655800391</v>
      </c>
    </row>
    <row r="213" spans="1:5">
      <c r="A213">
        <v>211</v>
      </c>
      <c r="B213">
        <v>20195.24559261828</v>
      </c>
      <c r="C213">
        <v>20195.24559261828</v>
      </c>
      <c r="D213">
        <v>2572.000591054036</v>
      </c>
      <c r="E213">
        <v>599.7329064789318</v>
      </c>
    </row>
    <row r="214" spans="1:5">
      <c r="A214">
        <v>212</v>
      </c>
      <c r="B214">
        <v>20195.24559261828</v>
      </c>
      <c r="C214">
        <v>20195.24559261828</v>
      </c>
      <c r="D214">
        <v>2567.824685293922</v>
      </c>
      <c r="E214">
        <v>595.5570007188229</v>
      </c>
    </row>
    <row r="215" spans="1:5">
      <c r="A215">
        <v>213</v>
      </c>
      <c r="B215">
        <v>20195.24559261828</v>
      </c>
      <c r="C215">
        <v>20195.24559261828</v>
      </c>
      <c r="D215">
        <v>2565.194236014923</v>
      </c>
      <c r="E215">
        <v>592.9265514398188</v>
      </c>
    </row>
    <row r="216" spans="1:5">
      <c r="A216">
        <v>214</v>
      </c>
      <c r="B216">
        <v>20195.24559261828</v>
      </c>
      <c r="C216">
        <v>20195.24559261828</v>
      </c>
      <c r="D216">
        <v>2565.434112347923</v>
      </c>
      <c r="E216">
        <v>593.1664277728219</v>
      </c>
    </row>
    <row r="217" spans="1:5">
      <c r="A217">
        <v>215</v>
      </c>
      <c r="B217">
        <v>20195.24559261828</v>
      </c>
      <c r="C217">
        <v>20195.24559261828</v>
      </c>
      <c r="D217">
        <v>2559.174397858991</v>
      </c>
      <c r="E217">
        <v>586.9067132838886</v>
      </c>
    </row>
    <row r="218" spans="1:5">
      <c r="A218">
        <v>216</v>
      </c>
      <c r="B218">
        <v>20195.24559261828</v>
      </c>
      <c r="C218">
        <v>20195.24559261828</v>
      </c>
      <c r="D218">
        <v>2555.607354660693</v>
      </c>
      <c r="E218">
        <v>583.3396700855895</v>
      </c>
    </row>
    <row r="219" spans="1:5">
      <c r="A219">
        <v>217</v>
      </c>
      <c r="B219">
        <v>20195.24559261828</v>
      </c>
      <c r="C219">
        <v>20195.24559261828</v>
      </c>
      <c r="D219">
        <v>2550.202194131964</v>
      </c>
      <c r="E219">
        <v>577.9345095568631</v>
      </c>
    </row>
    <row r="220" spans="1:5">
      <c r="A220">
        <v>218</v>
      </c>
      <c r="B220">
        <v>20195.24559261828</v>
      </c>
      <c r="C220">
        <v>20195.24559261828</v>
      </c>
      <c r="D220">
        <v>2544.601769435118</v>
      </c>
      <c r="E220">
        <v>572.3340848600163</v>
      </c>
    </row>
    <row r="221" spans="1:5">
      <c r="A221">
        <v>219</v>
      </c>
      <c r="B221">
        <v>20195.24559261828</v>
      </c>
      <c r="C221">
        <v>20195.24559261828</v>
      </c>
      <c r="D221">
        <v>2539.917057065373</v>
      </c>
      <c r="E221">
        <v>567.6493724902713</v>
      </c>
    </row>
    <row r="222" spans="1:5">
      <c r="A222">
        <v>220</v>
      </c>
      <c r="B222">
        <v>20195.24559261828</v>
      </c>
      <c r="C222">
        <v>20195.24559261828</v>
      </c>
      <c r="D222">
        <v>2534.130297647003</v>
      </c>
      <c r="E222">
        <v>561.8626130719024</v>
      </c>
    </row>
    <row r="223" spans="1:5">
      <c r="A223">
        <v>221</v>
      </c>
      <c r="B223">
        <v>20195.24559261828</v>
      </c>
      <c r="C223">
        <v>20195.24559261828</v>
      </c>
      <c r="D223">
        <v>2528.992871991498</v>
      </c>
      <c r="E223">
        <v>556.7251874163948</v>
      </c>
    </row>
    <row r="224" spans="1:5">
      <c r="A224">
        <v>222</v>
      </c>
      <c r="B224">
        <v>20195.24559261828</v>
      </c>
      <c r="C224">
        <v>20195.24559261828</v>
      </c>
      <c r="D224">
        <v>2526.006142375938</v>
      </c>
      <c r="E224">
        <v>553.7384578008356</v>
      </c>
    </row>
    <row r="225" spans="1:5">
      <c r="A225">
        <v>223</v>
      </c>
      <c r="B225">
        <v>20195.24559261828</v>
      </c>
      <c r="C225">
        <v>20195.24559261828</v>
      </c>
      <c r="D225">
        <v>2525.742619322027</v>
      </c>
      <c r="E225">
        <v>553.4749347469264</v>
      </c>
    </row>
    <row r="226" spans="1:5">
      <c r="A226">
        <v>224</v>
      </c>
      <c r="B226">
        <v>20195.24559261828</v>
      </c>
      <c r="C226">
        <v>20195.24559261828</v>
      </c>
      <c r="D226">
        <v>2522.293673379458</v>
      </c>
      <c r="E226">
        <v>550.0259888043558</v>
      </c>
    </row>
    <row r="227" spans="1:5">
      <c r="A227">
        <v>225</v>
      </c>
      <c r="B227">
        <v>20195.24559261828</v>
      </c>
      <c r="C227">
        <v>20195.24559261828</v>
      </c>
      <c r="D227">
        <v>2519.158901978056</v>
      </c>
      <c r="E227">
        <v>546.8912174029556</v>
      </c>
    </row>
    <row r="228" spans="1:5">
      <c r="A228">
        <v>226</v>
      </c>
      <c r="B228">
        <v>20195.24559261828</v>
      </c>
      <c r="C228">
        <v>20195.24559261828</v>
      </c>
      <c r="D228">
        <v>2518.157360325163</v>
      </c>
      <c r="E228">
        <v>545.889675750061</v>
      </c>
    </row>
    <row r="229" spans="1:5">
      <c r="A229">
        <v>227</v>
      </c>
      <c r="B229">
        <v>20195.24559261828</v>
      </c>
      <c r="C229">
        <v>20195.24559261828</v>
      </c>
      <c r="D229">
        <v>2518.050728321777</v>
      </c>
      <c r="E229">
        <v>545.7830437466671</v>
      </c>
    </row>
    <row r="230" spans="1:5">
      <c r="A230">
        <v>228</v>
      </c>
      <c r="B230">
        <v>20195.24559261828</v>
      </c>
      <c r="C230">
        <v>20195.24559261828</v>
      </c>
      <c r="D230">
        <v>2512.155704378427</v>
      </c>
      <c r="E230">
        <v>539.8880198033218</v>
      </c>
    </row>
    <row r="231" spans="1:5">
      <c r="A231">
        <v>229</v>
      </c>
      <c r="B231">
        <v>20195.24559261828</v>
      </c>
      <c r="C231">
        <v>20195.24559261828</v>
      </c>
      <c r="D231">
        <v>2507.93228690138</v>
      </c>
      <c r="E231">
        <v>535.6646023262767</v>
      </c>
    </row>
    <row r="232" spans="1:5">
      <c r="A232">
        <v>230</v>
      </c>
      <c r="B232">
        <v>20195.24559261828</v>
      </c>
      <c r="C232">
        <v>20195.24559261828</v>
      </c>
      <c r="D232">
        <v>2504.775308491707</v>
      </c>
      <c r="E232">
        <v>532.5076239166035</v>
      </c>
    </row>
    <row r="233" spans="1:5">
      <c r="A233">
        <v>231</v>
      </c>
      <c r="B233">
        <v>20195.24559261828</v>
      </c>
      <c r="C233">
        <v>20195.24559261828</v>
      </c>
      <c r="D233">
        <v>2501.68767835892</v>
      </c>
      <c r="E233">
        <v>529.4199937838205</v>
      </c>
    </row>
    <row r="234" spans="1:5">
      <c r="A234">
        <v>232</v>
      </c>
      <c r="B234">
        <v>20195.24559261828</v>
      </c>
      <c r="C234">
        <v>20195.24559261828</v>
      </c>
      <c r="D234">
        <v>2499.139915898162</v>
      </c>
      <c r="E234">
        <v>526.8722313230601</v>
      </c>
    </row>
    <row r="235" spans="1:5">
      <c r="A235">
        <v>233</v>
      </c>
      <c r="B235">
        <v>20195.24559261828</v>
      </c>
      <c r="C235">
        <v>20195.24559261828</v>
      </c>
      <c r="D235">
        <v>2495.698472805792</v>
      </c>
      <c r="E235">
        <v>523.4307882306881</v>
      </c>
    </row>
    <row r="236" spans="1:5">
      <c r="A236">
        <v>234</v>
      </c>
      <c r="B236">
        <v>20195.24559261828</v>
      </c>
      <c r="C236">
        <v>20195.24559261828</v>
      </c>
      <c r="D236">
        <v>2494.530972903613</v>
      </c>
      <c r="E236">
        <v>522.2632883285116</v>
      </c>
    </row>
    <row r="237" spans="1:5">
      <c r="A237">
        <v>235</v>
      </c>
      <c r="B237">
        <v>20195.24559261828</v>
      </c>
      <c r="C237">
        <v>20195.24559261828</v>
      </c>
      <c r="D237">
        <v>2494.420780419761</v>
      </c>
      <c r="E237">
        <v>522.1530958446573</v>
      </c>
    </row>
    <row r="238" spans="1:5">
      <c r="A238">
        <v>236</v>
      </c>
      <c r="B238">
        <v>20195.24559261828</v>
      </c>
      <c r="C238">
        <v>20195.24559261828</v>
      </c>
      <c r="D238">
        <v>2488.702080009833</v>
      </c>
      <c r="E238">
        <v>516.4343954347312</v>
      </c>
    </row>
    <row r="239" spans="1:5">
      <c r="A239">
        <v>237</v>
      </c>
      <c r="B239">
        <v>20195.24559261828</v>
      </c>
      <c r="C239">
        <v>20195.24559261828</v>
      </c>
      <c r="D239">
        <v>2485.25611913607</v>
      </c>
      <c r="E239">
        <v>512.9884345609689</v>
      </c>
    </row>
    <row r="240" spans="1:5">
      <c r="A240">
        <v>238</v>
      </c>
      <c r="B240">
        <v>20195.24559261828</v>
      </c>
      <c r="C240">
        <v>20195.24559261828</v>
      </c>
      <c r="D240">
        <v>2481.924747130002</v>
      </c>
      <c r="E240">
        <v>509.6570625548985</v>
      </c>
    </row>
    <row r="241" spans="1:5">
      <c r="A241">
        <v>239</v>
      </c>
      <c r="B241">
        <v>20195.24559261828</v>
      </c>
      <c r="C241">
        <v>20195.24559261828</v>
      </c>
      <c r="D241">
        <v>2478.359011270295</v>
      </c>
      <c r="E241">
        <v>506.0913266951938</v>
      </c>
    </row>
    <row r="242" spans="1:5">
      <c r="A242">
        <v>240</v>
      </c>
      <c r="B242">
        <v>20195.24559261828</v>
      </c>
      <c r="C242">
        <v>20195.24559261828</v>
      </c>
      <c r="D242">
        <v>2477.580160866705</v>
      </c>
      <c r="E242">
        <v>505.312476291604</v>
      </c>
    </row>
    <row r="243" spans="1:5">
      <c r="A243">
        <v>241</v>
      </c>
      <c r="B243">
        <v>20195.24559261828</v>
      </c>
      <c r="C243">
        <v>20195.24559261828</v>
      </c>
      <c r="D243">
        <v>2477.449504112426</v>
      </c>
      <c r="E243">
        <v>505.181819537321</v>
      </c>
    </row>
    <row r="244" spans="1:5">
      <c r="A244">
        <v>242</v>
      </c>
      <c r="B244">
        <v>20195.24559261828</v>
      </c>
      <c r="C244">
        <v>20195.24559261828</v>
      </c>
      <c r="D244">
        <v>2472.730622023211</v>
      </c>
      <c r="E244">
        <v>500.462937448109</v>
      </c>
    </row>
    <row r="245" spans="1:5">
      <c r="A245">
        <v>243</v>
      </c>
      <c r="B245">
        <v>20195.24559261828</v>
      </c>
      <c r="C245">
        <v>20195.24559261828</v>
      </c>
      <c r="D245">
        <v>2470.236675647482</v>
      </c>
      <c r="E245">
        <v>497.9689910723785</v>
      </c>
    </row>
    <row r="246" spans="1:5">
      <c r="A246">
        <v>244</v>
      </c>
      <c r="B246">
        <v>20195.24559261828</v>
      </c>
      <c r="C246">
        <v>20195.24559261828</v>
      </c>
      <c r="D246">
        <v>2468.834588956621</v>
      </c>
      <c r="E246">
        <v>496.5669043815186</v>
      </c>
    </row>
    <row r="247" spans="1:5">
      <c r="A247">
        <v>245</v>
      </c>
      <c r="B247">
        <v>20195.24559261828</v>
      </c>
      <c r="C247">
        <v>20195.24559261828</v>
      </c>
      <c r="D247">
        <v>2468.773904229156</v>
      </c>
      <c r="E247">
        <v>496.5062196540467</v>
      </c>
    </row>
    <row r="248" spans="1:5">
      <c r="A248">
        <v>246</v>
      </c>
      <c r="B248">
        <v>20195.24559261828</v>
      </c>
      <c r="C248">
        <v>20195.24559261828</v>
      </c>
      <c r="D248">
        <v>2464.398900270825</v>
      </c>
      <c r="E248">
        <v>492.1312156957242</v>
      </c>
    </row>
    <row r="249" spans="1:5">
      <c r="A249">
        <v>247</v>
      </c>
      <c r="B249">
        <v>20195.24559261828</v>
      </c>
      <c r="C249">
        <v>20195.24559261828</v>
      </c>
      <c r="D249">
        <v>2461.646652171107</v>
      </c>
      <c r="E249">
        <v>489.3789675960002</v>
      </c>
    </row>
    <row r="250" spans="1:5">
      <c r="A250">
        <v>248</v>
      </c>
      <c r="B250">
        <v>20195.24559261828</v>
      </c>
      <c r="C250">
        <v>20195.24559261828</v>
      </c>
      <c r="D250">
        <v>2457.546721649307</v>
      </c>
      <c r="E250">
        <v>485.2790370742014</v>
      </c>
    </row>
    <row r="251" spans="1:5">
      <c r="A251">
        <v>249</v>
      </c>
      <c r="B251">
        <v>20195.24559261828</v>
      </c>
      <c r="C251">
        <v>20195.24559261828</v>
      </c>
      <c r="D251">
        <v>2454.26796379975</v>
      </c>
      <c r="E251">
        <v>482.0002792246498</v>
      </c>
    </row>
    <row r="252" spans="1:5">
      <c r="A252">
        <v>250</v>
      </c>
      <c r="B252">
        <v>20195.24559261828</v>
      </c>
      <c r="C252">
        <v>20195.24559261828</v>
      </c>
      <c r="D252">
        <v>2450.417710131767</v>
      </c>
      <c r="E252">
        <v>478.1500255566683</v>
      </c>
    </row>
    <row r="253" spans="1:5">
      <c r="A253">
        <v>251</v>
      </c>
      <c r="B253">
        <v>20195.24559261828</v>
      </c>
      <c r="C253">
        <v>20195.24559261828</v>
      </c>
      <c r="D253">
        <v>2446.126872437326</v>
      </c>
      <c r="E253">
        <v>473.8591878622277</v>
      </c>
    </row>
    <row r="254" spans="1:5">
      <c r="A254">
        <v>252</v>
      </c>
      <c r="B254">
        <v>20195.24559261828</v>
      </c>
      <c r="C254">
        <v>20195.24559261828</v>
      </c>
      <c r="D254">
        <v>2442.907139878123</v>
      </c>
      <c r="E254">
        <v>470.6394553030175</v>
      </c>
    </row>
    <row r="255" spans="1:5">
      <c r="A255">
        <v>253</v>
      </c>
      <c r="B255">
        <v>20195.24559261828</v>
      </c>
      <c r="C255">
        <v>20195.24559261828</v>
      </c>
      <c r="D255">
        <v>2441.043569043464</v>
      </c>
      <c r="E255">
        <v>468.7758844683609</v>
      </c>
    </row>
    <row r="256" spans="1:5">
      <c r="A256">
        <v>254</v>
      </c>
      <c r="B256">
        <v>20195.24559261828</v>
      </c>
      <c r="C256">
        <v>20195.24559261828</v>
      </c>
      <c r="D256">
        <v>2439.504769889639</v>
      </c>
      <c r="E256">
        <v>467.2370853145428</v>
      </c>
    </row>
    <row r="257" spans="1:5">
      <c r="A257">
        <v>255</v>
      </c>
      <c r="B257">
        <v>20195.24559261828</v>
      </c>
      <c r="C257">
        <v>20195.24559261828</v>
      </c>
      <c r="D257">
        <v>2439.275678491393</v>
      </c>
      <c r="E257">
        <v>467.007993916291</v>
      </c>
    </row>
    <row r="258" spans="1:5">
      <c r="A258">
        <v>256</v>
      </c>
      <c r="B258">
        <v>20195.24559261828</v>
      </c>
      <c r="C258">
        <v>20195.24559261828</v>
      </c>
      <c r="D258">
        <v>2435.402701795744</v>
      </c>
      <c r="E258">
        <v>463.1350172206385</v>
      </c>
    </row>
    <row r="259" spans="1:5">
      <c r="A259">
        <v>257</v>
      </c>
      <c r="B259">
        <v>20195.24559261828</v>
      </c>
      <c r="C259">
        <v>20195.24559261828</v>
      </c>
      <c r="D259">
        <v>2432.810978614155</v>
      </c>
      <c r="E259">
        <v>460.5432940390506</v>
      </c>
    </row>
    <row r="260" spans="1:5">
      <c r="A260">
        <v>258</v>
      </c>
      <c r="B260">
        <v>20195.24559261828</v>
      </c>
      <c r="C260">
        <v>20195.24559261828</v>
      </c>
      <c r="D260">
        <v>2430.956828869133</v>
      </c>
      <c r="E260">
        <v>458.6891442940272</v>
      </c>
    </row>
    <row r="261" spans="1:5">
      <c r="A261">
        <v>259</v>
      </c>
      <c r="B261">
        <v>20195.24559261828</v>
      </c>
      <c r="C261">
        <v>20195.24559261828</v>
      </c>
      <c r="D261">
        <v>2426.948926713455</v>
      </c>
      <c r="E261">
        <v>454.6812421383527</v>
      </c>
    </row>
    <row r="262" spans="1:5">
      <c r="A262">
        <v>260</v>
      </c>
      <c r="B262">
        <v>20195.24559261828</v>
      </c>
      <c r="C262">
        <v>20195.24559261828</v>
      </c>
      <c r="D262">
        <v>2423.885226279745</v>
      </c>
      <c r="E262">
        <v>451.6175417046429</v>
      </c>
    </row>
    <row r="263" spans="1:5">
      <c r="A263">
        <v>261</v>
      </c>
      <c r="B263">
        <v>20195.24559261828</v>
      </c>
      <c r="C263">
        <v>20195.24559261828</v>
      </c>
      <c r="D263">
        <v>2421.890503233087</v>
      </c>
      <c r="E263">
        <v>449.6228186579795</v>
      </c>
    </row>
    <row r="264" spans="1:5">
      <c r="A264">
        <v>262</v>
      </c>
      <c r="B264">
        <v>20195.24559261828</v>
      </c>
      <c r="C264">
        <v>20195.24559261828</v>
      </c>
      <c r="D264">
        <v>2419.888222113284</v>
      </c>
      <c r="E264">
        <v>447.6205375381831</v>
      </c>
    </row>
    <row r="265" spans="1:5">
      <c r="A265">
        <v>263</v>
      </c>
      <c r="B265">
        <v>20195.24559261828</v>
      </c>
      <c r="C265">
        <v>20195.24559261828</v>
      </c>
      <c r="D265">
        <v>2417.691127569248</v>
      </c>
      <c r="E265">
        <v>445.4234429941423</v>
      </c>
    </row>
    <row r="266" spans="1:5">
      <c r="A266">
        <v>264</v>
      </c>
      <c r="B266">
        <v>20195.24559261828</v>
      </c>
      <c r="C266">
        <v>20195.24559261828</v>
      </c>
      <c r="D266">
        <v>2415.228255517277</v>
      </c>
      <c r="E266">
        <v>442.9605709421726</v>
      </c>
    </row>
    <row r="267" spans="1:5">
      <c r="A267">
        <v>265</v>
      </c>
      <c r="B267">
        <v>20195.24559261828</v>
      </c>
      <c r="C267">
        <v>20195.24559261828</v>
      </c>
      <c r="D267">
        <v>2414.035179646333</v>
      </c>
      <c r="E267">
        <v>441.7674950712271</v>
      </c>
    </row>
    <row r="268" spans="1:5">
      <c r="A268">
        <v>266</v>
      </c>
      <c r="B268">
        <v>20195.24559261828</v>
      </c>
      <c r="C268">
        <v>20195.24559261828</v>
      </c>
      <c r="D268">
        <v>2413.995517941618</v>
      </c>
      <c r="E268">
        <v>441.7278333665164</v>
      </c>
    </row>
    <row r="269" spans="1:5">
      <c r="A269">
        <v>267</v>
      </c>
      <c r="B269">
        <v>20195.24559261828</v>
      </c>
      <c r="C269">
        <v>20195.24559261828</v>
      </c>
      <c r="D269">
        <v>2410.101173154709</v>
      </c>
      <c r="E269">
        <v>437.8334885796046</v>
      </c>
    </row>
    <row r="270" spans="1:5">
      <c r="A270">
        <v>268</v>
      </c>
      <c r="B270">
        <v>20195.24559261828</v>
      </c>
      <c r="C270">
        <v>20195.24559261828</v>
      </c>
      <c r="D270">
        <v>2407.835561450856</v>
      </c>
      <c r="E270">
        <v>435.5678768757569</v>
      </c>
    </row>
    <row r="271" spans="1:5">
      <c r="A271">
        <v>269</v>
      </c>
      <c r="B271">
        <v>20195.24559261828</v>
      </c>
      <c r="C271">
        <v>20195.24559261828</v>
      </c>
      <c r="D271">
        <v>2405.059009875097</v>
      </c>
      <c r="E271">
        <v>432.7913252999913</v>
      </c>
    </row>
    <row r="272" spans="1:5">
      <c r="A272">
        <v>270</v>
      </c>
      <c r="B272">
        <v>20195.24559261828</v>
      </c>
      <c r="C272">
        <v>20195.24559261828</v>
      </c>
      <c r="D272">
        <v>2402.753573332762</v>
      </c>
      <c r="E272">
        <v>430.4858887576634</v>
      </c>
    </row>
    <row r="273" spans="1:5">
      <c r="A273">
        <v>271</v>
      </c>
      <c r="B273">
        <v>20195.24559261828</v>
      </c>
      <c r="C273">
        <v>20195.24559261828</v>
      </c>
      <c r="D273">
        <v>2401.708002110808</v>
      </c>
      <c r="E273">
        <v>429.4403175357081</v>
      </c>
    </row>
    <row r="274" spans="1:5">
      <c r="A274">
        <v>272</v>
      </c>
      <c r="B274">
        <v>20195.24559261828</v>
      </c>
      <c r="C274">
        <v>20195.24559261828</v>
      </c>
      <c r="D274">
        <v>2401.873632707725</v>
      </c>
      <c r="E274">
        <v>429.6059481326207</v>
      </c>
    </row>
    <row r="275" spans="1:5">
      <c r="A275">
        <v>273</v>
      </c>
      <c r="B275">
        <v>20195.24559261828</v>
      </c>
      <c r="C275">
        <v>20195.24559261828</v>
      </c>
      <c r="D275">
        <v>2398.163172933163</v>
      </c>
      <c r="E275">
        <v>425.8954883580562</v>
      </c>
    </row>
    <row r="276" spans="1:5">
      <c r="A276">
        <v>274</v>
      </c>
      <c r="B276">
        <v>20195.24559261828</v>
      </c>
      <c r="C276">
        <v>20195.24559261828</v>
      </c>
      <c r="D276">
        <v>2396.054207019727</v>
      </c>
      <c r="E276">
        <v>423.786522444622</v>
      </c>
    </row>
    <row r="277" spans="1:5">
      <c r="A277">
        <v>275</v>
      </c>
      <c r="B277">
        <v>20195.24559261828</v>
      </c>
      <c r="C277">
        <v>20195.24559261828</v>
      </c>
      <c r="D277">
        <v>2394.734513739945</v>
      </c>
      <c r="E277">
        <v>422.4668291648451</v>
      </c>
    </row>
    <row r="278" spans="1:5">
      <c r="A278">
        <v>276</v>
      </c>
      <c r="B278">
        <v>20195.24559261828</v>
      </c>
      <c r="C278">
        <v>20195.24559261828</v>
      </c>
      <c r="D278">
        <v>2394.860666865476</v>
      </c>
      <c r="E278">
        <v>422.592982290369</v>
      </c>
    </row>
    <row r="279" spans="1:5">
      <c r="A279">
        <v>277</v>
      </c>
      <c r="B279">
        <v>20195.24559261828</v>
      </c>
      <c r="C279">
        <v>20195.24559261828</v>
      </c>
      <c r="D279">
        <v>2391.618709748709</v>
      </c>
      <c r="E279">
        <v>419.3510251736055</v>
      </c>
    </row>
    <row r="280" spans="1:5">
      <c r="A280">
        <v>278</v>
      </c>
      <c r="B280">
        <v>20195.24559261828</v>
      </c>
      <c r="C280">
        <v>20195.24559261828</v>
      </c>
      <c r="D280">
        <v>2389.693004046674</v>
      </c>
      <c r="E280">
        <v>417.4253194715766</v>
      </c>
    </row>
    <row r="281" spans="1:5">
      <c r="A281">
        <v>279</v>
      </c>
      <c r="B281">
        <v>20195.24559261828</v>
      </c>
      <c r="C281">
        <v>20195.24559261828</v>
      </c>
      <c r="D281">
        <v>2386.857039851885</v>
      </c>
      <c r="E281">
        <v>414.5893552767844</v>
      </c>
    </row>
    <row r="282" spans="1:5">
      <c r="A282">
        <v>280</v>
      </c>
      <c r="B282">
        <v>20195.24559261828</v>
      </c>
      <c r="C282">
        <v>20195.24559261828</v>
      </c>
      <c r="D282">
        <v>2383.952846682364</v>
      </c>
      <c r="E282">
        <v>411.6851621072603</v>
      </c>
    </row>
    <row r="283" spans="1:5">
      <c r="A283">
        <v>281</v>
      </c>
      <c r="B283">
        <v>20195.24559261828</v>
      </c>
      <c r="C283">
        <v>20195.24559261828</v>
      </c>
      <c r="D283">
        <v>2381.37033877896</v>
      </c>
      <c r="E283">
        <v>409.1026542038571</v>
      </c>
    </row>
    <row r="284" spans="1:5">
      <c r="A284">
        <v>282</v>
      </c>
      <c r="B284">
        <v>20195.24559261828</v>
      </c>
      <c r="C284">
        <v>20195.24559261828</v>
      </c>
      <c r="D284">
        <v>2378.218013662866</v>
      </c>
      <c r="E284">
        <v>405.950329087764</v>
      </c>
    </row>
    <row r="285" spans="1:5">
      <c r="A285">
        <v>283</v>
      </c>
      <c r="B285">
        <v>20195.24559261828</v>
      </c>
      <c r="C285">
        <v>20195.24559261828</v>
      </c>
      <c r="D285">
        <v>2375.358785678852</v>
      </c>
      <c r="E285">
        <v>403.0911011037484</v>
      </c>
    </row>
    <row r="286" spans="1:5">
      <c r="A286">
        <v>284</v>
      </c>
      <c r="B286">
        <v>20195.24559261828</v>
      </c>
      <c r="C286">
        <v>20195.24559261828</v>
      </c>
      <c r="D286">
        <v>2373.630569708894</v>
      </c>
      <c r="E286">
        <v>401.3628851337884</v>
      </c>
    </row>
    <row r="287" spans="1:5">
      <c r="A287">
        <v>285</v>
      </c>
      <c r="B287">
        <v>20195.24559261828</v>
      </c>
      <c r="C287">
        <v>20195.24559261828</v>
      </c>
      <c r="D287">
        <v>2372.255602888642</v>
      </c>
      <c r="E287">
        <v>399.9879183135386</v>
      </c>
    </row>
    <row r="288" spans="1:5">
      <c r="A288">
        <v>286</v>
      </c>
      <c r="B288">
        <v>20195.24559261828</v>
      </c>
      <c r="C288">
        <v>20195.24559261828</v>
      </c>
      <c r="D288">
        <v>2372.108758470827</v>
      </c>
      <c r="E288">
        <v>399.841073895724</v>
      </c>
    </row>
    <row r="289" spans="1:5">
      <c r="A289">
        <v>287</v>
      </c>
      <c r="B289">
        <v>20195.24559261828</v>
      </c>
      <c r="C289">
        <v>20195.24559261828</v>
      </c>
      <c r="D289">
        <v>2369.919189304766</v>
      </c>
      <c r="E289">
        <v>397.6515047296642</v>
      </c>
    </row>
    <row r="290" spans="1:5">
      <c r="A290">
        <v>288</v>
      </c>
      <c r="B290">
        <v>20195.24559261828</v>
      </c>
      <c r="C290">
        <v>20195.24559261828</v>
      </c>
      <c r="D290">
        <v>2367.729866940066</v>
      </c>
      <c r="E290">
        <v>395.4621823649632</v>
      </c>
    </row>
    <row r="291" spans="1:5">
      <c r="A291">
        <v>289</v>
      </c>
      <c r="B291">
        <v>20195.24559261828</v>
      </c>
      <c r="C291">
        <v>20195.24559261828</v>
      </c>
      <c r="D291">
        <v>2366.236494306053</v>
      </c>
      <c r="E291">
        <v>393.9688097309529</v>
      </c>
    </row>
    <row r="292" spans="1:5">
      <c r="A292">
        <v>290</v>
      </c>
      <c r="B292">
        <v>20195.24559261828</v>
      </c>
      <c r="C292">
        <v>20195.24559261828</v>
      </c>
      <c r="D292">
        <v>2363.299961285772</v>
      </c>
      <c r="E292">
        <v>391.0322767106749</v>
      </c>
    </row>
    <row r="293" spans="1:5">
      <c r="A293">
        <v>291</v>
      </c>
      <c r="B293">
        <v>20195.24559261828</v>
      </c>
      <c r="C293">
        <v>20195.24559261828</v>
      </c>
      <c r="D293">
        <v>2360.911803634551</v>
      </c>
      <c r="E293">
        <v>388.6441190594465</v>
      </c>
    </row>
    <row r="294" spans="1:5">
      <c r="A294">
        <v>292</v>
      </c>
      <c r="B294">
        <v>20195.24559261828</v>
      </c>
      <c r="C294">
        <v>20195.24559261828</v>
      </c>
      <c r="D294">
        <v>2359.065836661639</v>
      </c>
      <c r="E294">
        <v>386.7981520865329</v>
      </c>
    </row>
    <row r="295" spans="1:5">
      <c r="A295">
        <v>293</v>
      </c>
      <c r="B295">
        <v>20195.24559261828</v>
      </c>
      <c r="C295">
        <v>20195.24559261828</v>
      </c>
      <c r="D295">
        <v>2357.296914359964</v>
      </c>
      <c r="E295">
        <v>385.0292297848613</v>
      </c>
    </row>
    <row r="296" spans="1:5">
      <c r="A296">
        <v>294</v>
      </c>
      <c r="B296">
        <v>20195.24559261828</v>
      </c>
      <c r="C296">
        <v>20195.24559261828</v>
      </c>
      <c r="D296">
        <v>2355.868529144717</v>
      </c>
      <c r="E296">
        <v>383.6008445696143</v>
      </c>
    </row>
    <row r="297" spans="1:5">
      <c r="A297">
        <v>295</v>
      </c>
      <c r="B297">
        <v>20195.24559261828</v>
      </c>
      <c r="C297">
        <v>20195.24559261828</v>
      </c>
      <c r="D297">
        <v>2353.989698628497</v>
      </c>
      <c r="E297">
        <v>381.722014053395</v>
      </c>
    </row>
    <row r="298" spans="1:5">
      <c r="A298">
        <v>296</v>
      </c>
      <c r="B298">
        <v>20195.24559261828</v>
      </c>
      <c r="C298">
        <v>20195.24559261828</v>
      </c>
      <c r="D298">
        <v>2353.379100761964</v>
      </c>
      <c r="E298">
        <v>381.1114161868588</v>
      </c>
    </row>
    <row r="299" spans="1:5">
      <c r="A299">
        <v>297</v>
      </c>
      <c r="B299">
        <v>20195.24559261828</v>
      </c>
      <c r="C299">
        <v>20195.24559261828</v>
      </c>
      <c r="D299">
        <v>2353.337102162578</v>
      </c>
      <c r="E299">
        <v>381.0694175874715</v>
      </c>
    </row>
    <row r="300" spans="1:5">
      <c r="A300">
        <v>298</v>
      </c>
      <c r="B300">
        <v>20195.24559261828</v>
      </c>
      <c r="C300">
        <v>20195.24559261828</v>
      </c>
      <c r="D300">
        <v>2350.319619849248</v>
      </c>
      <c r="E300">
        <v>378.0519352741445</v>
      </c>
    </row>
    <row r="301" spans="1:5">
      <c r="A301">
        <v>299</v>
      </c>
      <c r="B301">
        <v>20195.24559261828</v>
      </c>
      <c r="C301">
        <v>20195.24559261828</v>
      </c>
      <c r="D301">
        <v>2348.419838377362</v>
      </c>
      <c r="E301">
        <v>376.1521538022601</v>
      </c>
    </row>
    <row r="302" spans="1:5">
      <c r="A302">
        <v>300</v>
      </c>
      <c r="B302">
        <v>20195.24559261828</v>
      </c>
      <c r="C302">
        <v>20195.24559261828</v>
      </c>
      <c r="D302">
        <v>2346.583107085726</v>
      </c>
      <c r="E302">
        <v>374.3154225106268</v>
      </c>
    </row>
    <row r="303" spans="1:5">
      <c r="A303">
        <v>301</v>
      </c>
      <c r="B303">
        <v>20195.24559261828</v>
      </c>
      <c r="C303">
        <v>20195.24559261828</v>
      </c>
      <c r="D303">
        <v>2344.662257812693</v>
      </c>
      <c r="E303">
        <v>372.3945732375918</v>
      </c>
    </row>
    <row r="304" spans="1:5">
      <c r="A304">
        <v>302</v>
      </c>
      <c r="B304">
        <v>20195.24559261828</v>
      </c>
      <c r="C304">
        <v>20195.24559261828</v>
      </c>
      <c r="D304">
        <v>2343.076509242023</v>
      </c>
      <c r="E304">
        <v>370.8088246669203</v>
      </c>
    </row>
    <row r="305" spans="1:5">
      <c r="A305">
        <v>303</v>
      </c>
      <c r="B305">
        <v>20195.24559261828</v>
      </c>
      <c r="C305">
        <v>20195.24559261828</v>
      </c>
      <c r="D305">
        <v>2341.95209169281</v>
      </c>
      <c r="E305">
        <v>369.6844071177043</v>
      </c>
    </row>
    <row r="306" spans="1:5">
      <c r="A306">
        <v>304</v>
      </c>
      <c r="B306">
        <v>20195.24559261828</v>
      </c>
      <c r="C306">
        <v>20195.24559261828</v>
      </c>
      <c r="D306">
        <v>2339.666529192093</v>
      </c>
      <c r="E306">
        <v>367.3988446169902</v>
      </c>
    </row>
    <row r="307" spans="1:5">
      <c r="A307">
        <v>305</v>
      </c>
      <c r="B307">
        <v>20195.24559261828</v>
      </c>
      <c r="C307">
        <v>20195.24559261828</v>
      </c>
      <c r="D307">
        <v>2338.274404541813</v>
      </c>
      <c r="E307">
        <v>366.006719966709</v>
      </c>
    </row>
    <row r="308" spans="1:5">
      <c r="A308">
        <v>306</v>
      </c>
      <c r="B308">
        <v>20195.24559261828</v>
      </c>
      <c r="C308">
        <v>20195.24559261828</v>
      </c>
      <c r="D308">
        <v>2337.520881065209</v>
      </c>
      <c r="E308">
        <v>365.253196490103</v>
      </c>
    </row>
    <row r="309" spans="1:5">
      <c r="A309">
        <v>307</v>
      </c>
      <c r="B309">
        <v>20195.24559261828</v>
      </c>
      <c r="C309">
        <v>20195.24559261828</v>
      </c>
      <c r="D309">
        <v>2337.48556394764</v>
      </c>
      <c r="E309">
        <v>365.2178793725396</v>
      </c>
    </row>
    <row r="310" spans="1:5">
      <c r="A310">
        <v>308</v>
      </c>
      <c r="B310">
        <v>20195.24559261828</v>
      </c>
      <c r="C310">
        <v>20195.24559261828</v>
      </c>
      <c r="D310">
        <v>2335.154207144337</v>
      </c>
      <c r="E310">
        <v>362.886522569238</v>
      </c>
    </row>
    <row r="311" spans="1:5">
      <c r="A311">
        <v>309</v>
      </c>
      <c r="B311">
        <v>20195.24559261828</v>
      </c>
      <c r="C311">
        <v>20195.24559261828</v>
      </c>
      <c r="D311">
        <v>2333.786149895385</v>
      </c>
      <c r="E311">
        <v>361.5184653202878</v>
      </c>
    </row>
    <row r="312" spans="1:5">
      <c r="A312">
        <v>310</v>
      </c>
      <c r="B312">
        <v>20195.24559261828</v>
      </c>
      <c r="C312">
        <v>20195.24559261828</v>
      </c>
      <c r="D312">
        <v>2331.600185557581</v>
      </c>
      <c r="E312">
        <v>359.3325009824746</v>
      </c>
    </row>
    <row r="313" spans="1:5">
      <c r="A313">
        <v>311</v>
      </c>
      <c r="B313">
        <v>20195.24559261828</v>
      </c>
      <c r="C313">
        <v>20195.24559261828</v>
      </c>
      <c r="D313">
        <v>2329.77925058935</v>
      </c>
      <c r="E313">
        <v>357.511566014249</v>
      </c>
    </row>
    <row r="314" spans="1:5">
      <c r="A314">
        <v>312</v>
      </c>
      <c r="B314">
        <v>20195.24559261828</v>
      </c>
      <c r="C314">
        <v>20195.24559261828</v>
      </c>
      <c r="D314">
        <v>2327.721182825499</v>
      </c>
      <c r="E314">
        <v>355.453498250397</v>
      </c>
    </row>
    <row r="315" spans="1:5">
      <c r="A315">
        <v>313</v>
      </c>
      <c r="B315">
        <v>20195.24559261828</v>
      </c>
      <c r="C315">
        <v>20195.24559261828</v>
      </c>
      <c r="D315">
        <v>2325.323269706974</v>
      </c>
      <c r="E315">
        <v>353.0555851318694</v>
      </c>
    </row>
    <row r="316" spans="1:5">
      <c r="A316">
        <v>314</v>
      </c>
      <c r="B316">
        <v>20195.24559261828</v>
      </c>
      <c r="C316">
        <v>20195.24559261828</v>
      </c>
      <c r="D316">
        <v>2323.424557389607</v>
      </c>
      <c r="E316">
        <v>351.1568728145014</v>
      </c>
    </row>
    <row r="317" spans="1:5">
      <c r="A317">
        <v>315</v>
      </c>
      <c r="B317">
        <v>20195.24559261828</v>
      </c>
      <c r="C317">
        <v>20195.24559261828</v>
      </c>
      <c r="D317">
        <v>2322.286520414459</v>
      </c>
      <c r="E317">
        <v>350.0188358393536</v>
      </c>
    </row>
    <row r="318" spans="1:5">
      <c r="A318">
        <v>316</v>
      </c>
      <c r="B318">
        <v>20195.24559261828</v>
      </c>
      <c r="C318">
        <v>20195.24559261828</v>
      </c>
      <c r="D318">
        <v>2321.417221752334</v>
      </c>
      <c r="E318">
        <v>349.1495371772336</v>
      </c>
    </row>
    <row r="319" spans="1:5">
      <c r="A319">
        <v>317</v>
      </c>
      <c r="B319">
        <v>20195.24559261828</v>
      </c>
      <c r="C319">
        <v>20195.24559261828</v>
      </c>
      <c r="D319">
        <v>2321.550491130269</v>
      </c>
      <c r="E319">
        <v>349.2828065551633</v>
      </c>
    </row>
    <row r="320" spans="1:5">
      <c r="A320">
        <v>318</v>
      </c>
      <c r="B320">
        <v>20195.24559261828</v>
      </c>
      <c r="C320">
        <v>20195.24559261828</v>
      </c>
      <c r="D320">
        <v>2319.232285399127</v>
      </c>
      <c r="E320">
        <v>346.9646008240204</v>
      </c>
    </row>
    <row r="321" spans="1:5">
      <c r="A321">
        <v>319</v>
      </c>
      <c r="B321">
        <v>20195.24559261828</v>
      </c>
      <c r="C321">
        <v>20195.24559261828</v>
      </c>
      <c r="D321">
        <v>2317.670797225643</v>
      </c>
      <c r="E321">
        <v>345.4031126505431</v>
      </c>
    </row>
    <row r="322" spans="1:5">
      <c r="A322">
        <v>320</v>
      </c>
      <c r="B322">
        <v>20195.24559261828</v>
      </c>
      <c r="C322">
        <v>20195.24559261828</v>
      </c>
      <c r="D322">
        <v>2316.542718596562</v>
      </c>
      <c r="E322">
        <v>344.2750340214595</v>
      </c>
    </row>
    <row r="323" spans="1:5">
      <c r="A323">
        <v>321</v>
      </c>
      <c r="B323">
        <v>20195.24559261828</v>
      </c>
      <c r="C323">
        <v>20195.24559261828</v>
      </c>
      <c r="D323">
        <v>2314.244111295172</v>
      </c>
      <c r="E323">
        <v>341.9764267200696</v>
      </c>
    </row>
    <row r="324" spans="1:5">
      <c r="A324">
        <v>322</v>
      </c>
      <c r="B324">
        <v>20195.24559261828</v>
      </c>
      <c r="C324">
        <v>20195.24559261828</v>
      </c>
      <c r="D324">
        <v>2312.35548440954</v>
      </c>
      <c r="E324">
        <v>340.0877998344375</v>
      </c>
    </row>
    <row r="325" spans="1:5">
      <c r="A325">
        <v>323</v>
      </c>
      <c r="B325">
        <v>20195.24559261828</v>
      </c>
      <c r="C325">
        <v>20195.24559261828</v>
      </c>
      <c r="D325">
        <v>2311.108926750704</v>
      </c>
      <c r="E325">
        <v>338.841242175603</v>
      </c>
    </row>
    <row r="326" spans="1:5">
      <c r="A326">
        <v>324</v>
      </c>
      <c r="B326">
        <v>20195.24559261828</v>
      </c>
      <c r="C326">
        <v>20195.24559261828</v>
      </c>
      <c r="D326">
        <v>2309.886431061638</v>
      </c>
      <c r="E326">
        <v>337.6187464865369</v>
      </c>
    </row>
    <row r="327" spans="1:5">
      <c r="A327">
        <v>325</v>
      </c>
      <c r="B327">
        <v>20195.24559261828</v>
      </c>
      <c r="C327">
        <v>20195.24559261828</v>
      </c>
      <c r="D327">
        <v>2308.553556331114</v>
      </c>
      <c r="E327">
        <v>336.285871756013</v>
      </c>
    </row>
    <row r="328" spans="1:5">
      <c r="A328">
        <v>326</v>
      </c>
      <c r="B328">
        <v>20195.24559261828</v>
      </c>
      <c r="C328">
        <v>20195.24559261828</v>
      </c>
      <c r="D328">
        <v>2307.085125843459</v>
      </c>
      <c r="E328">
        <v>334.8174412683566</v>
      </c>
    </row>
    <row r="329" spans="1:5">
      <c r="A329">
        <v>327</v>
      </c>
      <c r="B329">
        <v>20195.24559261828</v>
      </c>
      <c r="C329">
        <v>20195.24559261828</v>
      </c>
      <c r="D329">
        <v>2306.379753204238</v>
      </c>
      <c r="E329">
        <v>334.112068629145</v>
      </c>
    </row>
    <row r="330" spans="1:5">
      <c r="A330">
        <v>328</v>
      </c>
      <c r="B330">
        <v>20195.24559261828</v>
      </c>
      <c r="C330">
        <v>20195.24559261828</v>
      </c>
      <c r="D330">
        <v>2306.437881068433</v>
      </c>
      <c r="E330">
        <v>334.1701964933299</v>
      </c>
    </row>
    <row r="331" spans="1:5">
      <c r="A331">
        <v>329</v>
      </c>
      <c r="B331">
        <v>20195.24559261828</v>
      </c>
      <c r="C331">
        <v>20195.24559261828</v>
      </c>
      <c r="D331">
        <v>2304.103810449318</v>
      </c>
      <c r="E331">
        <v>331.8361258742153</v>
      </c>
    </row>
    <row r="332" spans="1:5">
      <c r="A332">
        <v>330</v>
      </c>
      <c r="B332">
        <v>20195.24559261828</v>
      </c>
      <c r="C332">
        <v>20195.24559261828</v>
      </c>
      <c r="D332">
        <v>2302.706309506934</v>
      </c>
      <c r="E332">
        <v>330.438624931832</v>
      </c>
    </row>
    <row r="333" spans="1:5">
      <c r="A333">
        <v>331</v>
      </c>
      <c r="B333">
        <v>20195.24559261828</v>
      </c>
      <c r="C333">
        <v>20195.24559261828</v>
      </c>
      <c r="D333">
        <v>2301.058757442489</v>
      </c>
      <c r="E333">
        <v>328.79107286739</v>
      </c>
    </row>
    <row r="334" spans="1:5">
      <c r="A334">
        <v>332</v>
      </c>
      <c r="B334">
        <v>20195.24559261828</v>
      </c>
      <c r="C334">
        <v>20195.24559261828</v>
      </c>
      <c r="D334">
        <v>2299.682818867622</v>
      </c>
      <c r="E334">
        <v>327.4151342925206</v>
      </c>
    </row>
    <row r="335" spans="1:5">
      <c r="A335">
        <v>333</v>
      </c>
      <c r="B335">
        <v>20195.24559261828</v>
      </c>
      <c r="C335">
        <v>20195.24559261828</v>
      </c>
      <c r="D335">
        <v>2298.684652835216</v>
      </c>
      <c r="E335">
        <v>326.4169682601127</v>
      </c>
    </row>
    <row r="336" spans="1:5">
      <c r="A336">
        <v>334</v>
      </c>
      <c r="B336">
        <v>20195.24559261828</v>
      </c>
      <c r="C336">
        <v>20195.24559261828</v>
      </c>
      <c r="D336">
        <v>2297.603919859837</v>
      </c>
      <c r="E336">
        <v>325.336235284734</v>
      </c>
    </row>
    <row r="337" spans="1:5">
      <c r="A337">
        <v>335</v>
      </c>
      <c r="B337">
        <v>20195.24559261828</v>
      </c>
      <c r="C337">
        <v>20195.24559261828</v>
      </c>
      <c r="D337">
        <v>2295.711379383236</v>
      </c>
      <c r="E337">
        <v>323.4436948081384</v>
      </c>
    </row>
    <row r="338" spans="1:5">
      <c r="A338">
        <v>336</v>
      </c>
      <c r="B338">
        <v>20195.24559261828</v>
      </c>
      <c r="C338">
        <v>20195.24559261828</v>
      </c>
      <c r="D338">
        <v>2294.5515682444</v>
      </c>
      <c r="E338">
        <v>322.2838836692956</v>
      </c>
    </row>
    <row r="339" spans="1:5">
      <c r="A339">
        <v>337</v>
      </c>
      <c r="B339">
        <v>20195.24559261828</v>
      </c>
      <c r="C339">
        <v>20195.24559261828</v>
      </c>
      <c r="D339">
        <v>2293.826822538226</v>
      </c>
      <c r="E339">
        <v>321.5591379631247</v>
      </c>
    </row>
    <row r="340" spans="1:5">
      <c r="A340">
        <v>338</v>
      </c>
      <c r="B340">
        <v>20195.24559261828</v>
      </c>
      <c r="C340">
        <v>20195.24559261828</v>
      </c>
      <c r="D340">
        <v>2293.875010141144</v>
      </c>
      <c r="E340">
        <v>321.6073255660432</v>
      </c>
    </row>
    <row r="341" spans="1:5">
      <c r="A341">
        <v>339</v>
      </c>
      <c r="B341">
        <v>20195.24559261828</v>
      </c>
      <c r="C341">
        <v>20195.24559261828</v>
      </c>
      <c r="D341">
        <v>2292.053762249361</v>
      </c>
      <c r="E341">
        <v>319.7860776742625</v>
      </c>
    </row>
    <row r="342" spans="1:5">
      <c r="A342">
        <v>340</v>
      </c>
      <c r="B342">
        <v>20195.24559261828</v>
      </c>
      <c r="C342">
        <v>20195.24559261828</v>
      </c>
      <c r="D342">
        <v>2290.911457985395</v>
      </c>
      <c r="E342">
        <v>318.6437734102949</v>
      </c>
    </row>
    <row r="343" spans="1:5">
      <c r="A343">
        <v>341</v>
      </c>
      <c r="B343">
        <v>20195.24559261828</v>
      </c>
      <c r="C343">
        <v>20195.24559261828</v>
      </c>
      <c r="D343">
        <v>2289.30958965953</v>
      </c>
      <c r="E343">
        <v>317.0419050844226</v>
      </c>
    </row>
    <row r="344" spans="1:5">
      <c r="A344">
        <v>342</v>
      </c>
      <c r="B344">
        <v>20195.24559261828</v>
      </c>
      <c r="C344">
        <v>20195.24559261828</v>
      </c>
      <c r="D344">
        <v>2287.7432972755</v>
      </c>
      <c r="E344">
        <v>315.475612700399</v>
      </c>
    </row>
    <row r="345" spans="1:5">
      <c r="A345">
        <v>343</v>
      </c>
      <c r="B345">
        <v>20195.24559261828</v>
      </c>
      <c r="C345">
        <v>20195.24559261828</v>
      </c>
      <c r="D345">
        <v>2286.264599131721</v>
      </c>
      <c r="E345">
        <v>313.9969145566167</v>
      </c>
    </row>
    <row r="346" spans="1:5">
      <c r="A346">
        <v>344</v>
      </c>
      <c r="B346">
        <v>20195.24559261828</v>
      </c>
      <c r="C346">
        <v>20195.24559261828</v>
      </c>
      <c r="D346">
        <v>2284.444044505566</v>
      </c>
      <c r="E346">
        <v>312.1763599304649</v>
      </c>
    </row>
    <row r="347" spans="1:5">
      <c r="A347">
        <v>345</v>
      </c>
      <c r="B347">
        <v>20195.24559261828</v>
      </c>
      <c r="C347">
        <v>20195.24559261828</v>
      </c>
      <c r="D347">
        <v>2282.771441869657</v>
      </c>
      <c r="E347">
        <v>310.503757294556</v>
      </c>
    </row>
    <row r="348" spans="1:5">
      <c r="A348">
        <v>346</v>
      </c>
      <c r="B348">
        <v>20195.24559261828</v>
      </c>
      <c r="C348">
        <v>20195.24559261828</v>
      </c>
      <c r="D348">
        <v>2281.766008814706</v>
      </c>
      <c r="E348">
        <v>309.4983242396081</v>
      </c>
    </row>
    <row r="349" spans="1:5">
      <c r="A349">
        <v>347</v>
      </c>
      <c r="B349">
        <v>20195.24559261828</v>
      </c>
      <c r="C349">
        <v>20195.24559261828</v>
      </c>
      <c r="D349">
        <v>2280.954362396594</v>
      </c>
      <c r="E349">
        <v>308.6866778214905</v>
      </c>
    </row>
    <row r="350" spans="1:5">
      <c r="A350">
        <v>348</v>
      </c>
      <c r="B350">
        <v>20195.24559261828</v>
      </c>
      <c r="C350">
        <v>20195.24559261828</v>
      </c>
      <c r="D350">
        <v>2280.8914084765</v>
      </c>
      <c r="E350">
        <v>308.6237239014004</v>
      </c>
    </row>
    <row r="351" spans="1:5">
      <c r="A351">
        <v>349</v>
      </c>
      <c r="B351">
        <v>20195.24559261828</v>
      </c>
      <c r="C351">
        <v>20195.24559261828</v>
      </c>
      <c r="D351">
        <v>2279.557767488654</v>
      </c>
      <c r="E351">
        <v>307.2900829135537</v>
      </c>
    </row>
    <row r="352" spans="1:5">
      <c r="A352">
        <v>350</v>
      </c>
      <c r="B352">
        <v>20195.24559261828</v>
      </c>
      <c r="C352">
        <v>20195.24559261828</v>
      </c>
      <c r="D352">
        <v>2278.273566564884</v>
      </c>
      <c r="E352">
        <v>306.0058819897814</v>
      </c>
    </row>
    <row r="353" spans="1:5">
      <c r="A353">
        <v>351</v>
      </c>
      <c r="B353">
        <v>20195.24559261828</v>
      </c>
      <c r="C353">
        <v>20195.24559261828</v>
      </c>
      <c r="D353">
        <v>2277.482179363458</v>
      </c>
      <c r="E353">
        <v>305.2144947883547</v>
      </c>
    </row>
    <row r="354" spans="1:5">
      <c r="A354">
        <v>352</v>
      </c>
      <c r="B354">
        <v>20195.24559261828</v>
      </c>
      <c r="C354">
        <v>20195.24559261828</v>
      </c>
      <c r="D354">
        <v>2275.694729237457</v>
      </c>
      <c r="E354">
        <v>303.427044662349</v>
      </c>
    </row>
    <row r="355" spans="1:5">
      <c r="A355">
        <v>353</v>
      </c>
      <c r="B355">
        <v>20195.24559261828</v>
      </c>
      <c r="C355">
        <v>20195.24559261828</v>
      </c>
      <c r="D355">
        <v>2274.261643310238</v>
      </c>
      <c r="E355">
        <v>301.9939587351371</v>
      </c>
    </row>
    <row r="356" spans="1:5">
      <c r="A356">
        <v>354</v>
      </c>
      <c r="B356">
        <v>20195.24559261828</v>
      </c>
      <c r="C356">
        <v>20195.24559261828</v>
      </c>
      <c r="D356">
        <v>2273.130988442736</v>
      </c>
      <c r="E356">
        <v>300.8633038676317</v>
      </c>
    </row>
    <row r="357" spans="1:5">
      <c r="A357">
        <v>355</v>
      </c>
      <c r="B357">
        <v>20195.24559261828</v>
      </c>
      <c r="C357">
        <v>20195.24559261828</v>
      </c>
      <c r="D357">
        <v>2272.056985019869</v>
      </c>
      <c r="E357">
        <v>299.7893004447667</v>
      </c>
    </row>
    <row r="358" spans="1:5">
      <c r="A358">
        <v>356</v>
      </c>
      <c r="B358">
        <v>20195.24559261828</v>
      </c>
      <c r="C358">
        <v>20195.24559261828</v>
      </c>
      <c r="D358">
        <v>2271.230634895848</v>
      </c>
      <c r="E358">
        <v>298.9629503207462</v>
      </c>
    </row>
    <row r="359" spans="1:5">
      <c r="A359">
        <v>357</v>
      </c>
      <c r="B359">
        <v>20195.24559261828</v>
      </c>
      <c r="C359">
        <v>20195.24559261828</v>
      </c>
      <c r="D359">
        <v>2270.133559162952</v>
      </c>
      <c r="E359">
        <v>297.8658745878502</v>
      </c>
    </row>
    <row r="360" spans="1:5">
      <c r="A360">
        <v>358</v>
      </c>
      <c r="B360">
        <v>20195.24559261828</v>
      </c>
      <c r="C360">
        <v>20195.24559261828</v>
      </c>
      <c r="D360">
        <v>2269.808522061469</v>
      </c>
      <c r="E360">
        <v>297.5408374863673</v>
      </c>
    </row>
    <row r="361" spans="1:5">
      <c r="A361">
        <v>359</v>
      </c>
      <c r="B361">
        <v>20195.24559261828</v>
      </c>
      <c r="C361">
        <v>20195.24559261828</v>
      </c>
      <c r="D361">
        <v>2269.791874395376</v>
      </c>
      <c r="E361">
        <v>297.5241898202713</v>
      </c>
    </row>
    <row r="362" spans="1:5">
      <c r="A362">
        <v>360</v>
      </c>
      <c r="B362">
        <v>20195.24559261828</v>
      </c>
      <c r="C362">
        <v>20195.24559261828</v>
      </c>
      <c r="D362">
        <v>2267.941464388648</v>
      </c>
      <c r="E362">
        <v>295.6737798135476</v>
      </c>
    </row>
    <row r="363" spans="1:5">
      <c r="A363">
        <v>361</v>
      </c>
      <c r="B363">
        <v>20195.24559261828</v>
      </c>
      <c r="C363">
        <v>20195.24559261828</v>
      </c>
      <c r="D363">
        <v>2266.726437001711</v>
      </c>
      <c r="E363">
        <v>294.4587524266099</v>
      </c>
    </row>
    <row r="364" spans="1:5">
      <c r="A364">
        <v>362</v>
      </c>
      <c r="B364">
        <v>20195.24559261828</v>
      </c>
      <c r="C364">
        <v>20195.24559261828</v>
      </c>
      <c r="D364">
        <v>2265.526980080286</v>
      </c>
      <c r="E364">
        <v>293.2592955051805</v>
      </c>
    </row>
    <row r="365" spans="1:5">
      <c r="A365">
        <v>363</v>
      </c>
      <c r="B365">
        <v>20195.24559261828</v>
      </c>
      <c r="C365">
        <v>20195.24559261828</v>
      </c>
      <c r="D365">
        <v>2264.298718193927</v>
      </c>
      <c r="E365">
        <v>292.0310336188305</v>
      </c>
    </row>
    <row r="366" spans="1:5">
      <c r="A366">
        <v>364</v>
      </c>
      <c r="B366">
        <v>20195.24559261828</v>
      </c>
      <c r="C366">
        <v>20195.24559261828</v>
      </c>
      <c r="D366">
        <v>2263.31670548168</v>
      </c>
      <c r="E366">
        <v>291.049020906575</v>
      </c>
    </row>
    <row r="367" spans="1:5">
      <c r="A367">
        <v>365</v>
      </c>
      <c r="B367">
        <v>20195.24559261828</v>
      </c>
      <c r="C367">
        <v>20195.24559261828</v>
      </c>
      <c r="D367">
        <v>2262.602817449863</v>
      </c>
      <c r="E367">
        <v>290.3351328747587</v>
      </c>
    </row>
    <row r="368" spans="1:5">
      <c r="A368">
        <v>366</v>
      </c>
      <c r="B368">
        <v>20195.24559261828</v>
      </c>
      <c r="C368">
        <v>20195.24559261828</v>
      </c>
      <c r="D368">
        <v>2261.141808919311</v>
      </c>
      <c r="E368">
        <v>288.8741243442087</v>
      </c>
    </row>
    <row r="369" spans="1:5">
      <c r="A369">
        <v>367</v>
      </c>
      <c r="B369">
        <v>20195.24559261828</v>
      </c>
      <c r="C369">
        <v>20195.24559261828</v>
      </c>
      <c r="D369">
        <v>2260.207378035957</v>
      </c>
      <c r="E369">
        <v>287.9396934608516</v>
      </c>
    </row>
    <row r="370" spans="1:5">
      <c r="A370">
        <v>368</v>
      </c>
      <c r="B370">
        <v>20195.24559261828</v>
      </c>
      <c r="C370">
        <v>20195.24559261828</v>
      </c>
      <c r="D370">
        <v>2259.713725160725</v>
      </c>
      <c r="E370">
        <v>287.4460405856219</v>
      </c>
    </row>
    <row r="371" spans="1:5">
      <c r="A371">
        <v>369</v>
      </c>
      <c r="B371">
        <v>20195.24559261828</v>
      </c>
      <c r="C371">
        <v>20195.24559261828</v>
      </c>
      <c r="D371">
        <v>2259.713260289131</v>
      </c>
      <c r="E371">
        <v>287.4455757140286</v>
      </c>
    </row>
    <row r="372" spans="1:5">
      <c r="A372">
        <v>370</v>
      </c>
      <c r="B372">
        <v>20195.24559261828</v>
      </c>
      <c r="C372">
        <v>20195.24559261828</v>
      </c>
      <c r="D372">
        <v>2258.241598662155</v>
      </c>
      <c r="E372">
        <v>285.9739140870594</v>
      </c>
    </row>
    <row r="373" spans="1:5">
      <c r="A373">
        <v>371</v>
      </c>
      <c r="B373">
        <v>20195.24559261828</v>
      </c>
      <c r="C373">
        <v>20195.24559261828</v>
      </c>
      <c r="D373">
        <v>2257.504431635857</v>
      </c>
      <c r="E373">
        <v>285.2367470607556</v>
      </c>
    </row>
    <row r="374" spans="1:5">
      <c r="A374">
        <v>372</v>
      </c>
      <c r="B374">
        <v>20195.24559261828</v>
      </c>
      <c r="C374">
        <v>20195.24559261828</v>
      </c>
      <c r="D374">
        <v>2256.187330374194</v>
      </c>
      <c r="E374">
        <v>283.9196457990888</v>
      </c>
    </row>
    <row r="375" spans="1:5">
      <c r="A375">
        <v>373</v>
      </c>
      <c r="B375">
        <v>20195.24559261828</v>
      </c>
      <c r="C375">
        <v>20195.24559261828</v>
      </c>
      <c r="D375">
        <v>2255.017663329446</v>
      </c>
      <c r="E375">
        <v>282.7499787543424</v>
      </c>
    </row>
    <row r="376" spans="1:5">
      <c r="A376">
        <v>374</v>
      </c>
      <c r="B376">
        <v>20195.24559261828</v>
      </c>
      <c r="C376">
        <v>20195.24559261828</v>
      </c>
      <c r="D376">
        <v>2253.814450813954</v>
      </c>
      <c r="E376">
        <v>281.54676623885</v>
      </c>
    </row>
    <row r="377" spans="1:5">
      <c r="A377">
        <v>375</v>
      </c>
      <c r="B377">
        <v>20195.24559261828</v>
      </c>
      <c r="C377">
        <v>20195.24559261828</v>
      </c>
      <c r="D377">
        <v>2252.34615631936</v>
      </c>
      <c r="E377">
        <v>280.0784717442575</v>
      </c>
    </row>
    <row r="378" spans="1:5">
      <c r="A378">
        <v>376</v>
      </c>
      <c r="B378">
        <v>20195.24559261828</v>
      </c>
      <c r="C378">
        <v>20195.24559261828</v>
      </c>
      <c r="D378">
        <v>2251.149348382126</v>
      </c>
      <c r="E378">
        <v>278.8816638070265</v>
      </c>
    </row>
    <row r="379" spans="1:5">
      <c r="A379">
        <v>377</v>
      </c>
      <c r="B379">
        <v>20195.24559261828</v>
      </c>
      <c r="C379">
        <v>20195.24559261828</v>
      </c>
      <c r="D379">
        <v>2250.422072472611</v>
      </c>
      <c r="E379">
        <v>278.1543878975075</v>
      </c>
    </row>
    <row r="380" spans="1:5">
      <c r="A380">
        <v>378</v>
      </c>
      <c r="B380">
        <v>20195.24559261828</v>
      </c>
      <c r="C380">
        <v>20195.24559261828</v>
      </c>
      <c r="D380">
        <v>2249.934937982252</v>
      </c>
      <c r="E380">
        <v>277.6672534071517</v>
      </c>
    </row>
    <row r="381" spans="1:5">
      <c r="A381">
        <v>379</v>
      </c>
      <c r="B381">
        <v>20195.24559261828</v>
      </c>
      <c r="C381">
        <v>20195.24559261828</v>
      </c>
      <c r="D381">
        <v>2249.99338192927</v>
      </c>
      <c r="E381">
        <v>277.7256973541677</v>
      </c>
    </row>
    <row r="382" spans="1:5">
      <c r="A382">
        <v>380</v>
      </c>
      <c r="B382">
        <v>20195.24559261828</v>
      </c>
      <c r="C382">
        <v>20195.24559261828</v>
      </c>
      <c r="D382">
        <v>2248.645343970995</v>
      </c>
      <c r="E382">
        <v>276.3776593958929</v>
      </c>
    </row>
    <row r="383" spans="1:5">
      <c r="A383">
        <v>381</v>
      </c>
      <c r="B383">
        <v>20195.24559261828</v>
      </c>
      <c r="C383">
        <v>20195.24559261828</v>
      </c>
      <c r="D383">
        <v>2247.686821015701</v>
      </c>
      <c r="E383">
        <v>275.4191364405957</v>
      </c>
    </row>
    <row r="384" spans="1:5">
      <c r="A384">
        <v>382</v>
      </c>
      <c r="B384">
        <v>20195.24559261828</v>
      </c>
      <c r="C384">
        <v>20195.24559261828</v>
      </c>
      <c r="D384">
        <v>2246.973932710224</v>
      </c>
      <c r="E384">
        <v>274.7062481351242</v>
      </c>
    </row>
    <row r="385" spans="1:5">
      <c r="A385">
        <v>383</v>
      </c>
      <c r="B385">
        <v>20195.24559261828</v>
      </c>
      <c r="C385">
        <v>20195.24559261828</v>
      </c>
      <c r="D385">
        <v>2246.99357883441</v>
      </c>
      <c r="E385">
        <v>274.7258942593075</v>
      </c>
    </row>
    <row r="386" spans="1:5">
      <c r="A386">
        <v>384</v>
      </c>
      <c r="B386">
        <v>20195.24559261828</v>
      </c>
      <c r="C386">
        <v>20195.24559261828</v>
      </c>
      <c r="D386">
        <v>2245.439824259355</v>
      </c>
      <c r="E386">
        <v>273.1721396842538</v>
      </c>
    </row>
    <row r="387" spans="1:5">
      <c r="A387">
        <v>385</v>
      </c>
      <c r="B387">
        <v>20195.24559261828</v>
      </c>
      <c r="C387">
        <v>20195.24559261828</v>
      </c>
      <c r="D387">
        <v>2244.644745038458</v>
      </c>
      <c r="E387">
        <v>272.3770604633565</v>
      </c>
    </row>
    <row r="388" spans="1:5">
      <c r="A388">
        <v>386</v>
      </c>
      <c r="B388">
        <v>20195.24559261828</v>
      </c>
      <c r="C388">
        <v>20195.24559261828</v>
      </c>
      <c r="D388">
        <v>2243.877600593206</v>
      </c>
      <c r="E388">
        <v>271.6099160180997</v>
      </c>
    </row>
    <row r="389" spans="1:5">
      <c r="A389">
        <v>387</v>
      </c>
      <c r="B389">
        <v>20195.24559261828</v>
      </c>
      <c r="C389">
        <v>20195.24559261828</v>
      </c>
      <c r="D389">
        <v>2243.014235074358</v>
      </c>
      <c r="E389">
        <v>270.7465504992562</v>
      </c>
    </row>
    <row r="390" spans="1:5">
      <c r="A390">
        <v>388</v>
      </c>
      <c r="B390">
        <v>20195.24559261828</v>
      </c>
      <c r="C390">
        <v>20195.24559261828</v>
      </c>
      <c r="D390">
        <v>2242.080241843822</v>
      </c>
      <c r="E390">
        <v>269.8125572687161</v>
      </c>
    </row>
    <row r="391" spans="1:5">
      <c r="A391">
        <v>389</v>
      </c>
      <c r="B391">
        <v>20195.24559261828</v>
      </c>
      <c r="C391">
        <v>20195.24559261828</v>
      </c>
      <c r="D391">
        <v>2241.623558901098</v>
      </c>
      <c r="E391">
        <v>269.3558743259953</v>
      </c>
    </row>
    <row r="392" spans="1:5">
      <c r="A392">
        <v>390</v>
      </c>
      <c r="B392">
        <v>20195.24559261828</v>
      </c>
      <c r="C392">
        <v>20195.24559261828</v>
      </c>
      <c r="D392">
        <v>2241.659234765059</v>
      </c>
      <c r="E392">
        <v>269.3915501899559</v>
      </c>
    </row>
    <row r="393" spans="1:5">
      <c r="A393">
        <v>391</v>
      </c>
      <c r="B393">
        <v>20195.24559261828</v>
      </c>
      <c r="C393">
        <v>20195.24559261828</v>
      </c>
      <c r="D393">
        <v>2240.144179549343</v>
      </c>
      <c r="E393">
        <v>267.8764949742427</v>
      </c>
    </row>
    <row r="394" spans="1:5">
      <c r="A394">
        <v>392</v>
      </c>
      <c r="B394">
        <v>20195.24559261828</v>
      </c>
      <c r="C394">
        <v>20195.24559261828</v>
      </c>
      <c r="D394">
        <v>2239.176119166493</v>
      </c>
      <c r="E394">
        <v>266.908434591392</v>
      </c>
    </row>
    <row r="395" spans="1:5">
      <c r="A395">
        <v>393</v>
      </c>
      <c r="B395">
        <v>20195.24559261828</v>
      </c>
      <c r="C395">
        <v>20195.24559261828</v>
      </c>
      <c r="D395">
        <v>2238.077376723433</v>
      </c>
      <c r="E395">
        <v>265.8096921483295</v>
      </c>
    </row>
    <row r="396" spans="1:5">
      <c r="A396">
        <v>394</v>
      </c>
      <c r="B396">
        <v>20195.24559261828</v>
      </c>
      <c r="C396">
        <v>20195.24559261828</v>
      </c>
      <c r="D396">
        <v>2237.134683477992</v>
      </c>
      <c r="E396">
        <v>264.866998902883</v>
      </c>
    </row>
    <row r="397" spans="1:5">
      <c r="A397">
        <v>395</v>
      </c>
      <c r="B397">
        <v>20195.24559261828</v>
      </c>
      <c r="C397">
        <v>20195.24559261828</v>
      </c>
      <c r="D397">
        <v>2236.4247051282</v>
      </c>
      <c r="E397">
        <v>264.157020553093</v>
      </c>
    </row>
    <row r="398" spans="1:5">
      <c r="A398">
        <v>396</v>
      </c>
      <c r="B398">
        <v>20195.24559261828</v>
      </c>
      <c r="C398">
        <v>20195.24559261828</v>
      </c>
      <c r="D398">
        <v>2235.693690873747</v>
      </c>
      <c r="E398">
        <v>263.4260062986476</v>
      </c>
    </row>
    <row r="399" spans="1:5">
      <c r="A399">
        <v>397</v>
      </c>
      <c r="B399">
        <v>20195.24559261828</v>
      </c>
      <c r="C399">
        <v>20195.24559261828</v>
      </c>
      <c r="D399">
        <v>2234.479267057775</v>
      </c>
      <c r="E399">
        <v>262.2115824826692</v>
      </c>
    </row>
    <row r="400" spans="1:5">
      <c r="A400">
        <v>398</v>
      </c>
      <c r="B400">
        <v>20195.24559261828</v>
      </c>
      <c r="C400">
        <v>20195.24559261828</v>
      </c>
      <c r="D400">
        <v>2233.777652565778</v>
      </c>
      <c r="E400">
        <v>261.5099679906766</v>
      </c>
    </row>
    <row r="401" spans="1:5">
      <c r="A401">
        <v>399</v>
      </c>
      <c r="B401">
        <v>20195.24559261828</v>
      </c>
      <c r="C401">
        <v>20195.24559261828</v>
      </c>
      <c r="D401">
        <v>2233.330390401243</v>
      </c>
      <c r="E401">
        <v>261.062705826142</v>
      </c>
    </row>
    <row r="402" spans="1:5">
      <c r="A402">
        <v>400</v>
      </c>
      <c r="B402">
        <v>20195.24559261828</v>
      </c>
      <c r="C402">
        <v>20195.24559261828</v>
      </c>
      <c r="D402">
        <v>2233.33481886204</v>
      </c>
      <c r="E402">
        <v>261.0671342869368</v>
      </c>
    </row>
    <row r="403" spans="1:5">
      <c r="A403">
        <v>401</v>
      </c>
      <c r="B403">
        <v>20195.24559261828</v>
      </c>
      <c r="C403">
        <v>20195.24559261828</v>
      </c>
      <c r="D403">
        <v>2232.191433661861</v>
      </c>
      <c r="E403">
        <v>259.9237490867586</v>
      </c>
    </row>
    <row r="404" spans="1:5">
      <c r="A404">
        <v>402</v>
      </c>
      <c r="B404">
        <v>20195.24559261828</v>
      </c>
      <c r="C404">
        <v>20195.24559261828</v>
      </c>
      <c r="D404">
        <v>2231.365447497869</v>
      </c>
      <c r="E404">
        <v>259.0977629227681</v>
      </c>
    </row>
    <row r="405" spans="1:5">
      <c r="A405">
        <v>403</v>
      </c>
      <c r="B405">
        <v>20195.24559261828</v>
      </c>
      <c r="C405">
        <v>20195.24559261828</v>
      </c>
      <c r="D405">
        <v>2230.324160626941</v>
      </c>
      <c r="E405">
        <v>258.0564760518363</v>
      </c>
    </row>
    <row r="406" spans="1:5">
      <c r="A406">
        <v>404</v>
      </c>
      <c r="B406">
        <v>20195.24559261828</v>
      </c>
      <c r="C406">
        <v>20195.24559261828</v>
      </c>
      <c r="D406">
        <v>2229.416402137567</v>
      </c>
      <c r="E406">
        <v>257.1487175624629</v>
      </c>
    </row>
    <row r="407" spans="1:5">
      <c r="A407">
        <v>405</v>
      </c>
      <c r="B407">
        <v>20195.24559261828</v>
      </c>
      <c r="C407">
        <v>20195.24559261828</v>
      </c>
      <c r="D407">
        <v>2228.452277034952</v>
      </c>
      <c r="E407">
        <v>256.1845924598476</v>
      </c>
    </row>
    <row r="408" spans="1:5">
      <c r="A408">
        <v>406</v>
      </c>
      <c r="B408">
        <v>20195.24559261828</v>
      </c>
      <c r="C408">
        <v>20195.24559261828</v>
      </c>
      <c r="D408">
        <v>2227.295335217943</v>
      </c>
      <c r="E408">
        <v>255.0276506428416</v>
      </c>
    </row>
    <row r="409" spans="1:5">
      <c r="A409">
        <v>407</v>
      </c>
      <c r="B409">
        <v>20195.24559261828</v>
      </c>
      <c r="C409">
        <v>20195.24559261828</v>
      </c>
      <c r="D409">
        <v>2226.246893173052</v>
      </c>
      <c r="E409">
        <v>253.9792085979492</v>
      </c>
    </row>
    <row r="410" spans="1:5">
      <c r="A410">
        <v>408</v>
      </c>
      <c r="B410">
        <v>20195.24559261828</v>
      </c>
      <c r="C410">
        <v>20195.24559261828</v>
      </c>
      <c r="D410">
        <v>2225.643676291777</v>
      </c>
      <c r="E410">
        <v>253.3759917166737</v>
      </c>
    </row>
    <row r="411" spans="1:5">
      <c r="A411">
        <v>409</v>
      </c>
      <c r="B411">
        <v>20195.24559261828</v>
      </c>
      <c r="C411">
        <v>20195.24559261828</v>
      </c>
      <c r="D411">
        <v>2225.128890953965</v>
      </c>
      <c r="E411">
        <v>252.8612063788623</v>
      </c>
    </row>
    <row r="412" spans="1:5">
      <c r="A412">
        <v>410</v>
      </c>
      <c r="B412">
        <v>20195.24559261828</v>
      </c>
      <c r="C412">
        <v>20195.24559261828</v>
      </c>
      <c r="D412">
        <v>2225.113675164854</v>
      </c>
      <c r="E412">
        <v>252.8459905897483</v>
      </c>
    </row>
    <row r="413" spans="1:5">
      <c r="A413">
        <v>411</v>
      </c>
      <c r="B413">
        <v>20195.24559261828</v>
      </c>
      <c r="C413">
        <v>20195.24559261828</v>
      </c>
      <c r="D413">
        <v>2224.214406566272</v>
      </c>
      <c r="E413">
        <v>251.9467219911675</v>
      </c>
    </row>
    <row r="414" spans="1:5">
      <c r="A414">
        <v>412</v>
      </c>
      <c r="B414">
        <v>20195.24559261828</v>
      </c>
      <c r="C414">
        <v>20195.24559261828</v>
      </c>
      <c r="D414">
        <v>2223.435805824623</v>
      </c>
      <c r="E414">
        <v>251.1681212495209</v>
      </c>
    </row>
    <row r="415" spans="1:5">
      <c r="A415">
        <v>413</v>
      </c>
      <c r="B415">
        <v>20195.24559261828</v>
      </c>
      <c r="C415">
        <v>20195.24559261828</v>
      </c>
      <c r="D415">
        <v>2223.0594753264</v>
      </c>
      <c r="E415">
        <v>250.7917907512955</v>
      </c>
    </row>
    <row r="416" spans="1:5">
      <c r="A416">
        <v>414</v>
      </c>
      <c r="B416">
        <v>20195.24559261828</v>
      </c>
      <c r="C416">
        <v>20195.24559261828</v>
      </c>
      <c r="D416">
        <v>2223.094160320489</v>
      </c>
      <c r="E416">
        <v>250.8264757453857</v>
      </c>
    </row>
    <row r="417" spans="1:5">
      <c r="A417">
        <v>415</v>
      </c>
      <c r="B417">
        <v>20195.24559261828</v>
      </c>
      <c r="C417">
        <v>20195.24559261828</v>
      </c>
      <c r="D417">
        <v>2221.808071177322</v>
      </c>
      <c r="E417">
        <v>249.5403866022208</v>
      </c>
    </row>
    <row r="418" spans="1:5">
      <c r="A418">
        <v>416</v>
      </c>
      <c r="B418">
        <v>20195.24559261828</v>
      </c>
      <c r="C418">
        <v>20195.24559261828</v>
      </c>
      <c r="D418">
        <v>2221.095183349024</v>
      </c>
      <c r="E418">
        <v>248.82749877392</v>
      </c>
    </row>
    <row r="419" spans="1:5">
      <c r="A419">
        <v>417</v>
      </c>
      <c r="B419">
        <v>20195.24559261828</v>
      </c>
      <c r="C419">
        <v>20195.24559261828</v>
      </c>
      <c r="D419">
        <v>2220.42561510546</v>
      </c>
      <c r="E419">
        <v>248.1579305303618</v>
      </c>
    </row>
    <row r="420" spans="1:5">
      <c r="A420">
        <v>418</v>
      </c>
      <c r="B420">
        <v>20195.24559261828</v>
      </c>
      <c r="C420">
        <v>20195.24559261828</v>
      </c>
      <c r="D420">
        <v>2219.972642836233</v>
      </c>
      <c r="E420">
        <v>247.7049582611263</v>
      </c>
    </row>
    <row r="421" spans="1:5">
      <c r="A421">
        <v>419</v>
      </c>
      <c r="B421">
        <v>20195.24559261828</v>
      </c>
      <c r="C421">
        <v>20195.24559261828</v>
      </c>
      <c r="D421">
        <v>2219.34340950491</v>
      </c>
      <c r="E421">
        <v>247.0757249298037</v>
      </c>
    </row>
    <row r="422" spans="1:5">
      <c r="A422">
        <v>420</v>
      </c>
      <c r="B422">
        <v>20195.24559261828</v>
      </c>
      <c r="C422">
        <v>20195.24559261828</v>
      </c>
      <c r="D422">
        <v>2219.203332267585</v>
      </c>
      <c r="E422">
        <v>246.9356476924832</v>
      </c>
    </row>
    <row r="423" spans="1:5">
      <c r="A423">
        <v>421</v>
      </c>
      <c r="B423">
        <v>20195.24559261828</v>
      </c>
      <c r="C423">
        <v>20195.24559261828</v>
      </c>
      <c r="D423">
        <v>2219.190680559198</v>
      </c>
      <c r="E423">
        <v>246.9229959840974</v>
      </c>
    </row>
    <row r="424" spans="1:5">
      <c r="A424">
        <v>422</v>
      </c>
      <c r="B424">
        <v>20195.24559261828</v>
      </c>
      <c r="C424">
        <v>20195.24559261828</v>
      </c>
      <c r="D424">
        <v>2217.989696234642</v>
      </c>
      <c r="E424">
        <v>245.7220116595392</v>
      </c>
    </row>
    <row r="425" spans="1:5">
      <c r="A425">
        <v>423</v>
      </c>
      <c r="B425">
        <v>20195.24559261828</v>
      </c>
      <c r="C425">
        <v>20195.24559261828</v>
      </c>
      <c r="D425">
        <v>2217.182349874156</v>
      </c>
      <c r="E425">
        <v>244.9146652990565</v>
      </c>
    </row>
    <row r="426" spans="1:5">
      <c r="A426">
        <v>424</v>
      </c>
      <c r="B426">
        <v>20195.24559261828</v>
      </c>
      <c r="C426">
        <v>20195.24559261828</v>
      </c>
      <c r="D426">
        <v>2216.353522990126</v>
      </c>
      <c r="E426">
        <v>244.085838415019</v>
      </c>
    </row>
    <row r="427" spans="1:5">
      <c r="A427">
        <v>425</v>
      </c>
      <c r="B427">
        <v>20195.24559261828</v>
      </c>
      <c r="C427">
        <v>20195.24559261828</v>
      </c>
      <c r="D427">
        <v>2215.519762931213</v>
      </c>
      <c r="E427">
        <v>243.2520783561116</v>
      </c>
    </row>
    <row r="428" spans="1:5">
      <c r="A428">
        <v>426</v>
      </c>
      <c r="B428">
        <v>20195.24559261828</v>
      </c>
      <c r="C428">
        <v>20195.24559261828</v>
      </c>
      <c r="D428">
        <v>2214.898966810386</v>
      </c>
      <c r="E428">
        <v>242.6312822352836</v>
      </c>
    </row>
    <row r="429" spans="1:5">
      <c r="A429">
        <v>427</v>
      </c>
      <c r="B429">
        <v>20195.24559261828</v>
      </c>
      <c r="C429">
        <v>20195.24559261828</v>
      </c>
      <c r="D429">
        <v>2214.438235686829</v>
      </c>
      <c r="E429">
        <v>242.1705511117294</v>
      </c>
    </row>
    <row r="430" spans="1:5">
      <c r="A430">
        <v>428</v>
      </c>
      <c r="B430">
        <v>20195.24559261828</v>
      </c>
      <c r="C430">
        <v>20195.24559261828</v>
      </c>
      <c r="D430">
        <v>2213.412556621568</v>
      </c>
      <c r="E430">
        <v>241.1448720464703</v>
      </c>
    </row>
    <row r="431" spans="1:5">
      <c r="A431">
        <v>429</v>
      </c>
      <c r="B431">
        <v>20195.24559261828</v>
      </c>
      <c r="C431">
        <v>20195.24559261828</v>
      </c>
      <c r="D431">
        <v>2212.703764315754</v>
      </c>
      <c r="E431">
        <v>240.4360797406498</v>
      </c>
    </row>
    <row r="432" spans="1:5">
      <c r="A432">
        <v>430</v>
      </c>
      <c r="B432">
        <v>20195.24559261828</v>
      </c>
      <c r="C432">
        <v>20195.24559261828</v>
      </c>
      <c r="D432">
        <v>2212.34305255133</v>
      </c>
      <c r="E432">
        <v>240.0753679762262</v>
      </c>
    </row>
    <row r="433" spans="1:5">
      <c r="A433">
        <v>431</v>
      </c>
      <c r="B433">
        <v>20195.24559261828</v>
      </c>
      <c r="C433">
        <v>20195.24559261828</v>
      </c>
      <c r="D433">
        <v>2212.372770955863</v>
      </c>
      <c r="E433">
        <v>240.1050863807627</v>
      </c>
    </row>
    <row r="434" spans="1:5">
      <c r="A434">
        <v>432</v>
      </c>
      <c r="B434">
        <v>20195.24559261828</v>
      </c>
      <c r="C434">
        <v>20195.24559261828</v>
      </c>
      <c r="D434">
        <v>2211.354471852743</v>
      </c>
      <c r="E434">
        <v>239.0867872776404</v>
      </c>
    </row>
    <row r="435" spans="1:5">
      <c r="A435">
        <v>433</v>
      </c>
      <c r="B435">
        <v>20195.24559261828</v>
      </c>
      <c r="C435">
        <v>20195.24559261828</v>
      </c>
      <c r="D435">
        <v>2210.989203353611</v>
      </c>
      <c r="E435">
        <v>238.7215187785077</v>
      </c>
    </row>
    <row r="436" spans="1:5">
      <c r="A436">
        <v>434</v>
      </c>
      <c r="B436">
        <v>20195.24559261828</v>
      </c>
      <c r="C436">
        <v>20195.24559261828</v>
      </c>
      <c r="D436">
        <v>2210.142054844144</v>
      </c>
      <c r="E436">
        <v>237.8743702690394</v>
      </c>
    </row>
    <row r="437" spans="1:5">
      <c r="A437">
        <v>435</v>
      </c>
      <c r="B437">
        <v>20195.24559261828</v>
      </c>
      <c r="C437">
        <v>20195.24559261828</v>
      </c>
      <c r="D437">
        <v>2209.279904845362</v>
      </c>
      <c r="E437">
        <v>237.0122202702576</v>
      </c>
    </row>
    <row r="438" spans="1:5">
      <c r="A438">
        <v>436</v>
      </c>
      <c r="B438">
        <v>20195.24559261828</v>
      </c>
      <c r="C438">
        <v>20195.24559261828</v>
      </c>
      <c r="D438">
        <v>2208.5574463432</v>
      </c>
      <c r="E438">
        <v>236.2897617680956</v>
      </c>
    </row>
    <row r="439" spans="1:5">
      <c r="A439">
        <v>437</v>
      </c>
      <c r="B439">
        <v>20195.24559261828</v>
      </c>
      <c r="C439">
        <v>20195.24559261828</v>
      </c>
      <c r="D439">
        <v>2207.610026668456</v>
      </c>
      <c r="E439">
        <v>235.3423420933549</v>
      </c>
    </row>
    <row r="440" spans="1:5">
      <c r="A440">
        <v>438</v>
      </c>
      <c r="B440">
        <v>20195.24559261828</v>
      </c>
      <c r="C440">
        <v>20195.24559261828</v>
      </c>
      <c r="D440">
        <v>2206.81748716564</v>
      </c>
      <c r="E440">
        <v>234.5498025905359</v>
      </c>
    </row>
    <row r="441" spans="1:5">
      <c r="A441">
        <v>439</v>
      </c>
      <c r="B441">
        <v>20195.24559261828</v>
      </c>
      <c r="C441">
        <v>20195.24559261828</v>
      </c>
      <c r="D441">
        <v>2206.3298775558</v>
      </c>
      <c r="E441">
        <v>234.0621929806934</v>
      </c>
    </row>
    <row r="442" spans="1:5">
      <c r="A442">
        <v>440</v>
      </c>
      <c r="B442">
        <v>20195.24559261828</v>
      </c>
      <c r="C442">
        <v>20195.24559261828</v>
      </c>
      <c r="D442">
        <v>2206.323171548088</v>
      </c>
      <c r="E442">
        <v>234.0554869729874</v>
      </c>
    </row>
    <row r="443" spans="1:5">
      <c r="A443">
        <v>441</v>
      </c>
      <c r="B443">
        <v>20195.24559261828</v>
      </c>
      <c r="C443">
        <v>20195.24559261828</v>
      </c>
      <c r="D443">
        <v>2206.077572635695</v>
      </c>
      <c r="E443">
        <v>233.8098880605932</v>
      </c>
    </row>
    <row r="444" spans="1:5">
      <c r="A444">
        <v>442</v>
      </c>
      <c r="B444">
        <v>20195.24559261828</v>
      </c>
      <c r="C444">
        <v>20195.24559261828</v>
      </c>
      <c r="D444">
        <v>2206.066186073106</v>
      </c>
      <c r="E444">
        <v>233.7985014980021</v>
      </c>
    </row>
    <row r="445" spans="1:5">
      <c r="A445">
        <v>443</v>
      </c>
      <c r="B445">
        <v>20195.24559261828</v>
      </c>
      <c r="C445">
        <v>20195.24559261828</v>
      </c>
      <c r="D445">
        <v>2205.208188834755</v>
      </c>
      <c r="E445">
        <v>232.9405042596522</v>
      </c>
    </row>
    <row r="446" spans="1:5">
      <c r="A446">
        <v>444</v>
      </c>
      <c r="B446">
        <v>20195.24559261828</v>
      </c>
      <c r="C446">
        <v>20195.24559261828</v>
      </c>
      <c r="D446">
        <v>2204.718874166843</v>
      </c>
      <c r="E446">
        <v>232.4511895917424</v>
      </c>
    </row>
    <row r="447" spans="1:5">
      <c r="A447">
        <v>445</v>
      </c>
      <c r="B447">
        <v>20195.24559261828</v>
      </c>
      <c r="C447">
        <v>20195.24559261828</v>
      </c>
      <c r="D447">
        <v>2204.766032849121</v>
      </c>
      <c r="E447">
        <v>232.4983482740165</v>
      </c>
    </row>
    <row r="448" spans="1:5">
      <c r="A448">
        <v>446</v>
      </c>
      <c r="B448">
        <v>20195.24559261828</v>
      </c>
      <c r="C448">
        <v>20195.24559261828</v>
      </c>
      <c r="D448">
        <v>2203.833637328562</v>
      </c>
      <c r="E448">
        <v>231.5659527534634</v>
      </c>
    </row>
    <row r="449" spans="1:5">
      <c r="A449">
        <v>447</v>
      </c>
      <c r="B449">
        <v>20195.24559261828</v>
      </c>
      <c r="C449">
        <v>20195.24559261828</v>
      </c>
      <c r="D449">
        <v>2203.352515145392</v>
      </c>
      <c r="E449">
        <v>231.0848305702926</v>
      </c>
    </row>
    <row r="450" spans="1:5">
      <c r="A450">
        <v>448</v>
      </c>
      <c r="B450">
        <v>20195.24559261828</v>
      </c>
      <c r="C450">
        <v>20195.24559261828</v>
      </c>
      <c r="D450">
        <v>2202.90031493697</v>
      </c>
      <c r="E450">
        <v>230.6326303618674</v>
      </c>
    </row>
    <row r="451" spans="1:5">
      <c r="A451">
        <v>449</v>
      </c>
      <c r="B451">
        <v>20195.24559261828</v>
      </c>
      <c r="C451">
        <v>20195.24559261828</v>
      </c>
      <c r="D451">
        <v>2202.330937820643</v>
      </c>
      <c r="E451">
        <v>230.0632532455401</v>
      </c>
    </row>
    <row r="452" spans="1:5">
      <c r="A452">
        <v>450</v>
      </c>
      <c r="B452">
        <v>20195.24559261828</v>
      </c>
      <c r="C452">
        <v>20195.24559261828</v>
      </c>
      <c r="D452">
        <v>2202.379507557479</v>
      </c>
      <c r="E452">
        <v>230.1118229823765</v>
      </c>
    </row>
    <row r="453" spans="1:5">
      <c r="A453">
        <v>451</v>
      </c>
      <c r="B453">
        <v>20195.24559261828</v>
      </c>
      <c r="C453">
        <v>20195.24559261828</v>
      </c>
      <c r="D453">
        <v>2201.681263183641</v>
      </c>
      <c r="E453">
        <v>229.4135786085368</v>
      </c>
    </row>
    <row r="454" spans="1:5">
      <c r="A454">
        <v>452</v>
      </c>
      <c r="B454">
        <v>20195.24559261828</v>
      </c>
      <c r="C454">
        <v>20195.24559261828</v>
      </c>
      <c r="D454">
        <v>2201.063966264987</v>
      </c>
      <c r="E454">
        <v>228.796281689885</v>
      </c>
    </row>
    <row r="455" spans="1:5">
      <c r="A455">
        <v>453</v>
      </c>
      <c r="B455">
        <v>20195.24559261828</v>
      </c>
      <c r="C455">
        <v>20195.24559261828</v>
      </c>
      <c r="D455">
        <v>2200.15595478651</v>
      </c>
      <c r="E455">
        <v>227.8882702114079</v>
      </c>
    </row>
    <row r="456" spans="1:5">
      <c r="A456">
        <v>454</v>
      </c>
      <c r="B456">
        <v>20195.24559261828</v>
      </c>
      <c r="C456">
        <v>20195.24559261828</v>
      </c>
      <c r="D456">
        <v>2199.487925337738</v>
      </c>
      <c r="E456">
        <v>227.2202407626355</v>
      </c>
    </row>
    <row r="457" spans="1:5">
      <c r="A457">
        <v>455</v>
      </c>
      <c r="B457">
        <v>20195.24559261828</v>
      </c>
      <c r="C457">
        <v>20195.24559261828</v>
      </c>
      <c r="D457">
        <v>2198.762847824829</v>
      </c>
      <c r="E457">
        <v>226.4951632497284</v>
      </c>
    </row>
    <row r="458" spans="1:5">
      <c r="A458">
        <v>456</v>
      </c>
      <c r="B458">
        <v>20195.24559261828</v>
      </c>
      <c r="C458">
        <v>20195.24559261828</v>
      </c>
      <c r="D458">
        <v>2198.120326885969</v>
      </c>
      <c r="E458">
        <v>225.8526423108654</v>
      </c>
    </row>
    <row r="459" spans="1:5">
      <c r="A459">
        <v>457</v>
      </c>
      <c r="B459">
        <v>20195.24559261828</v>
      </c>
      <c r="C459">
        <v>20195.24559261828</v>
      </c>
      <c r="D459">
        <v>2197.605849221616</v>
      </c>
      <c r="E459">
        <v>225.3381646465133</v>
      </c>
    </row>
    <row r="460" spans="1:5">
      <c r="A460">
        <v>458</v>
      </c>
      <c r="B460">
        <v>20195.24559261828</v>
      </c>
      <c r="C460">
        <v>20195.24559261828</v>
      </c>
      <c r="D460">
        <v>2197.09860967798</v>
      </c>
      <c r="E460">
        <v>224.8309251028784</v>
      </c>
    </row>
    <row r="461" spans="1:5">
      <c r="A461">
        <v>459</v>
      </c>
      <c r="B461">
        <v>20195.24559261828</v>
      </c>
      <c r="C461">
        <v>20195.24559261828</v>
      </c>
      <c r="D461">
        <v>2197.051461783563</v>
      </c>
      <c r="E461">
        <v>224.7837772084634</v>
      </c>
    </row>
    <row r="462" spans="1:5">
      <c r="A462">
        <v>460</v>
      </c>
      <c r="B462">
        <v>20195.24559261828</v>
      </c>
      <c r="C462">
        <v>20195.24559261828</v>
      </c>
      <c r="D462">
        <v>2196.314492854209</v>
      </c>
      <c r="E462">
        <v>224.0468082791032</v>
      </c>
    </row>
    <row r="463" spans="1:5">
      <c r="A463">
        <v>461</v>
      </c>
      <c r="B463">
        <v>20195.24559261828</v>
      </c>
      <c r="C463">
        <v>20195.24559261828</v>
      </c>
      <c r="D463">
        <v>2195.972818958355</v>
      </c>
      <c r="E463">
        <v>223.7051343832512</v>
      </c>
    </row>
    <row r="464" spans="1:5">
      <c r="A464">
        <v>462</v>
      </c>
      <c r="B464">
        <v>20195.24559261828</v>
      </c>
      <c r="C464">
        <v>20195.24559261828</v>
      </c>
      <c r="D464">
        <v>2195.719967224319</v>
      </c>
      <c r="E464">
        <v>223.452282649218</v>
      </c>
    </row>
    <row r="465" spans="1:5">
      <c r="A465">
        <v>463</v>
      </c>
      <c r="B465">
        <v>20195.24559261828</v>
      </c>
      <c r="C465">
        <v>20195.24559261828</v>
      </c>
      <c r="D465">
        <v>2195.819553731113</v>
      </c>
      <c r="E465">
        <v>223.5518691560132</v>
      </c>
    </row>
    <row r="466" spans="1:5">
      <c r="A466">
        <v>464</v>
      </c>
      <c r="B466">
        <v>20195.24559261828</v>
      </c>
      <c r="C466">
        <v>20195.24559261828</v>
      </c>
      <c r="D466">
        <v>2194.976465092717</v>
      </c>
      <c r="E466">
        <v>222.7087805176153</v>
      </c>
    </row>
    <row r="467" spans="1:5">
      <c r="A467">
        <v>465</v>
      </c>
      <c r="B467">
        <v>20195.24559261828</v>
      </c>
      <c r="C467">
        <v>20195.24559261828</v>
      </c>
      <c r="D467">
        <v>2194.285609608124</v>
      </c>
      <c r="E467">
        <v>222.0179250330243</v>
      </c>
    </row>
    <row r="468" spans="1:5">
      <c r="A468">
        <v>466</v>
      </c>
      <c r="B468">
        <v>20195.24559261828</v>
      </c>
      <c r="C468">
        <v>20195.24559261828</v>
      </c>
      <c r="D468">
        <v>2193.863986637831</v>
      </c>
      <c r="E468">
        <v>221.5963020627263</v>
      </c>
    </row>
    <row r="469" spans="1:5">
      <c r="A469">
        <v>467</v>
      </c>
      <c r="B469">
        <v>20195.24559261828</v>
      </c>
      <c r="C469">
        <v>20195.24559261828</v>
      </c>
      <c r="D469">
        <v>2193.222504108805</v>
      </c>
      <c r="E469">
        <v>220.9548195337033</v>
      </c>
    </row>
    <row r="470" spans="1:5">
      <c r="A470">
        <v>468</v>
      </c>
      <c r="B470">
        <v>20195.24559261828</v>
      </c>
      <c r="C470">
        <v>20195.24559261828</v>
      </c>
      <c r="D470">
        <v>2192.517721550755</v>
      </c>
      <c r="E470">
        <v>220.25003697565</v>
      </c>
    </row>
    <row r="471" spans="1:5">
      <c r="A471">
        <v>469</v>
      </c>
      <c r="B471">
        <v>20195.24559261828</v>
      </c>
      <c r="C471">
        <v>20195.24559261828</v>
      </c>
      <c r="D471">
        <v>2191.898749517135</v>
      </c>
      <c r="E471">
        <v>219.6310649420313</v>
      </c>
    </row>
    <row r="472" spans="1:5">
      <c r="A472">
        <v>470</v>
      </c>
      <c r="B472">
        <v>20195.24559261828</v>
      </c>
      <c r="C472">
        <v>20195.24559261828</v>
      </c>
      <c r="D472">
        <v>2191.583900127823</v>
      </c>
      <c r="E472">
        <v>219.3162155527232</v>
      </c>
    </row>
    <row r="473" spans="1:5">
      <c r="A473">
        <v>471</v>
      </c>
      <c r="B473">
        <v>20195.24559261828</v>
      </c>
      <c r="C473">
        <v>20195.24559261828</v>
      </c>
      <c r="D473">
        <v>2191.590577824138</v>
      </c>
      <c r="E473">
        <v>219.3228932490341</v>
      </c>
    </row>
    <row r="474" spans="1:5">
      <c r="A474">
        <v>472</v>
      </c>
      <c r="B474">
        <v>20195.24559261828</v>
      </c>
      <c r="C474">
        <v>20195.24559261828</v>
      </c>
      <c r="D474">
        <v>2191.259102828553</v>
      </c>
      <c r="E474">
        <v>218.9914182534504</v>
      </c>
    </row>
    <row r="475" spans="1:5">
      <c r="A475">
        <v>473</v>
      </c>
      <c r="B475">
        <v>20195.24559261828</v>
      </c>
      <c r="C475">
        <v>20195.24559261828</v>
      </c>
      <c r="D475">
        <v>2191.256519376817</v>
      </c>
      <c r="E475">
        <v>218.9888348017148</v>
      </c>
    </row>
    <row r="476" spans="1:5">
      <c r="A476">
        <v>474</v>
      </c>
      <c r="B476">
        <v>20195.24559261828</v>
      </c>
      <c r="C476">
        <v>20195.24559261828</v>
      </c>
      <c r="D476">
        <v>2190.537828755458</v>
      </c>
      <c r="E476">
        <v>218.270144180353</v>
      </c>
    </row>
    <row r="477" spans="1:5">
      <c r="A477">
        <v>475</v>
      </c>
      <c r="B477">
        <v>20195.24559261828</v>
      </c>
      <c r="C477">
        <v>20195.24559261828</v>
      </c>
      <c r="D477">
        <v>2190.456895385578</v>
      </c>
      <c r="E477">
        <v>218.1892108104739</v>
      </c>
    </row>
    <row r="478" spans="1:5">
      <c r="A478">
        <v>476</v>
      </c>
      <c r="B478">
        <v>20195.24559261828</v>
      </c>
      <c r="C478">
        <v>20195.24559261828</v>
      </c>
      <c r="D478">
        <v>2190.506288202169</v>
      </c>
      <c r="E478">
        <v>218.2386036270662</v>
      </c>
    </row>
    <row r="479" spans="1:5">
      <c r="A479">
        <v>477</v>
      </c>
      <c r="B479">
        <v>20195.24559261828</v>
      </c>
      <c r="C479">
        <v>20195.24559261828</v>
      </c>
      <c r="D479">
        <v>2189.622745994437</v>
      </c>
      <c r="E479">
        <v>217.3550614193349</v>
      </c>
    </row>
    <row r="480" spans="1:5">
      <c r="A480">
        <v>478</v>
      </c>
      <c r="B480">
        <v>20195.24559261828</v>
      </c>
      <c r="C480">
        <v>20195.24559261828</v>
      </c>
      <c r="D480">
        <v>2189.158667574524</v>
      </c>
      <c r="E480">
        <v>216.8909829994224</v>
      </c>
    </row>
    <row r="481" spans="1:5">
      <c r="A481">
        <v>479</v>
      </c>
      <c r="B481">
        <v>20195.24559261828</v>
      </c>
      <c r="C481">
        <v>20195.24559261828</v>
      </c>
      <c r="D481">
        <v>2188.728248995145</v>
      </c>
      <c r="E481">
        <v>216.4605644200408</v>
      </c>
    </row>
    <row r="482" spans="1:5">
      <c r="A482">
        <v>480</v>
      </c>
      <c r="B482">
        <v>20195.24559261828</v>
      </c>
      <c r="C482">
        <v>20195.24559261828</v>
      </c>
      <c r="D482">
        <v>2188.701942082417</v>
      </c>
      <c r="E482">
        <v>216.4342575073157</v>
      </c>
    </row>
    <row r="483" spans="1:5">
      <c r="A483">
        <v>481</v>
      </c>
      <c r="B483">
        <v>20195.24559261828</v>
      </c>
      <c r="C483">
        <v>20195.24559261828</v>
      </c>
      <c r="D483">
        <v>2188.531372734972</v>
      </c>
      <c r="E483">
        <v>216.263688159869</v>
      </c>
    </row>
    <row r="484" spans="1:5">
      <c r="A484">
        <v>482</v>
      </c>
      <c r="B484">
        <v>20195.24559261828</v>
      </c>
      <c r="C484">
        <v>20195.24559261828</v>
      </c>
      <c r="D484">
        <v>2188.572610072812</v>
      </c>
      <c r="E484">
        <v>216.3049254977093</v>
      </c>
    </row>
    <row r="485" spans="1:5">
      <c r="A485">
        <v>483</v>
      </c>
      <c r="B485">
        <v>20195.24559261828</v>
      </c>
      <c r="C485">
        <v>20195.24559261828</v>
      </c>
      <c r="D485">
        <v>2188.028552933056</v>
      </c>
      <c r="E485">
        <v>215.7608683579592</v>
      </c>
    </row>
    <row r="486" spans="1:5">
      <c r="A486">
        <v>484</v>
      </c>
      <c r="B486">
        <v>20195.24559261828</v>
      </c>
      <c r="C486">
        <v>20195.24559261828</v>
      </c>
      <c r="D486">
        <v>2187.365298734607</v>
      </c>
      <c r="E486">
        <v>215.0976141595037</v>
      </c>
    </row>
    <row r="487" spans="1:5">
      <c r="A487">
        <v>485</v>
      </c>
      <c r="B487">
        <v>20195.24559261828</v>
      </c>
      <c r="C487">
        <v>20195.24559261828</v>
      </c>
      <c r="D487">
        <v>2186.890899891711</v>
      </c>
      <c r="E487">
        <v>214.6232153166108</v>
      </c>
    </row>
    <row r="488" spans="1:5">
      <c r="A488">
        <v>486</v>
      </c>
      <c r="B488">
        <v>20195.24559261828</v>
      </c>
      <c r="C488">
        <v>20195.24559261828</v>
      </c>
      <c r="D488">
        <v>2186.372959481814</v>
      </c>
      <c r="E488">
        <v>214.1052749067103</v>
      </c>
    </row>
    <row r="489" spans="1:5">
      <c r="A489">
        <v>487</v>
      </c>
      <c r="B489">
        <v>20195.24559261828</v>
      </c>
      <c r="C489">
        <v>20195.24559261828</v>
      </c>
      <c r="D489">
        <v>2185.870382189804</v>
      </c>
      <c r="E489">
        <v>213.6026976147011</v>
      </c>
    </row>
    <row r="490" spans="1:5">
      <c r="A490">
        <v>488</v>
      </c>
      <c r="B490">
        <v>20195.24559261828</v>
      </c>
      <c r="C490">
        <v>20195.24559261828</v>
      </c>
      <c r="D490">
        <v>2185.586699769074</v>
      </c>
      <c r="E490">
        <v>213.3190151939728</v>
      </c>
    </row>
    <row r="491" spans="1:5">
      <c r="A491">
        <v>489</v>
      </c>
      <c r="B491">
        <v>20195.24559261828</v>
      </c>
      <c r="C491">
        <v>20195.24559261828</v>
      </c>
      <c r="D491">
        <v>2185.380819906483</v>
      </c>
      <c r="E491">
        <v>213.1131353313805</v>
      </c>
    </row>
    <row r="492" spans="1:5">
      <c r="A492">
        <v>490</v>
      </c>
      <c r="B492">
        <v>20195.24559261828</v>
      </c>
      <c r="C492">
        <v>20195.24559261828</v>
      </c>
      <c r="D492">
        <v>2185.450312196338</v>
      </c>
      <c r="E492">
        <v>213.1826276212362</v>
      </c>
    </row>
    <row r="493" spans="1:5">
      <c r="A493">
        <v>491</v>
      </c>
      <c r="B493">
        <v>20195.24559261828</v>
      </c>
      <c r="C493">
        <v>20195.24559261828</v>
      </c>
      <c r="D493">
        <v>2184.655647513867</v>
      </c>
      <c r="E493">
        <v>212.3879629387664</v>
      </c>
    </row>
    <row r="494" spans="1:5">
      <c r="A494">
        <v>492</v>
      </c>
      <c r="B494">
        <v>20195.24559261828</v>
      </c>
      <c r="C494">
        <v>20195.24559261828</v>
      </c>
      <c r="D494">
        <v>2184.178113210592</v>
      </c>
      <c r="E494">
        <v>211.910428635489</v>
      </c>
    </row>
    <row r="495" spans="1:5">
      <c r="A495">
        <v>493</v>
      </c>
      <c r="B495">
        <v>20195.24559261828</v>
      </c>
      <c r="C495">
        <v>20195.24559261828</v>
      </c>
      <c r="D495">
        <v>2184.294245239055</v>
      </c>
      <c r="E495">
        <v>212.0265606639531</v>
      </c>
    </row>
    <row r="496" spans="1:5">
      <c r="A496">
        <v>494</v>
      </c>
      <c r="B496">
        <v>20195.24559261828</v>
      </c>
      <c r="C496">
        <v>20195.24559261828</v>
      </c>
      <c r="D496">
        <v>2183.996265426355</v>
      </c>
      <c r="E496">
        <v>211.7285808512512</v>
      </c>
    </row>
    <row r="497" spans="1:5">
      <c r="A497">
        <v>495</v>
      </c>
      <c r="B497">
        <v>20195.24559261828</v>
      </c>
      <c r="C497">
        <v>20195.24559261828</v>
      </c>
      <c r="D497">
        <v>2184.009754348076</v>
      </c>
      <c r="E497">
        <v>211.742069772975</v>
      </c>
    </row>
    <row r="498" spans="1:5">
      <c r="A498">
        <v>496</v>
      </c>
      <c r="B498">
        <v>20195.24559261828</v>
      </c>
      <c r="C498">
        <v>20195.24559261828</v>
      </c>
      <c r="D498">
        <v>2183.460926638604</v>
      </c>
      <c r="E498">
        <v>211.1932420634968</v>
      </c>
    </row>
    <row r="499" spans="1:5">
      <c r="A499">
        <v>497</v>
      </c>
      <c r="B499">
        <v>20195.24559261828</v>
      </c>
      <c r="C499">
        <v>20195.24559261828</v>
      </c>
      <c r="D499">
        <v>2182.758090688809</v>
      </c>
      <c r="E499">
        <v>210.4904061137066</v>
      </c>
    </row>
    <row r="500" spans="1:5">
      <c r="A500">
        <v>498</v>
      </c>
      <c r="B500">
        <v>20195.24559261828</v>
      </c>
      <c r="C500">
        <v>20195.24559261828</v>
      </c>
      <c r="D500">
        <v>2182.44763483675</v>
      </c>
      <c r="E500">
        <v>210.1799502616472</v>
      </c>
    </row>
    <row r="501" spans="1:5">
      <c r="A501">
        <v>499</v>
      </c>
      <c r="B501">
        <v>20195.24559261828</v>
      </c>
      <c r="C501">
        <v>20195.24559261828</v>
      </c>
      <c r="D501">
        <v>2181.918891938094</v>
      </c>
      <c r="E501">
        <v>209.6512073629947</v>
      </c>
    </row>
    <row r="502" spans="1:5">
      <c r="A502">
        <v>500</v>
      </c>
      <c r="B502">
        <v>20195.24559261828</v>
      </c>
      <c r="C502">
        <v>20195.24559261828</v>
      </c>
      <c r="D502">
        <v>2181.434709044938</v>
      </c>
      <c r="E502">
        <v>209.1670244698337</v>
      </c>
    </row>
    <row r="503" spans="1:5">
      <c r="A503">
        <v>501</v>
      </c>
      <c r="B503">
        <v>20195.24559261828</v>
      </c>
      <c r="C503">
        <v>20195.24559261828</v>
      </c>
      <c r="D503">
        <v>2181.106473915269</v>
      </c>
      <c r="E503">
        <v>208.8387893401686</v>
      </c>
    </row>
    <row r="504" spans="1:5">
      <c r="A504">
        <v>502</v>
      </c>
      <c r="B504">
        <v>20195.24559261828</v>
      </c>
      <c r="C504">
        <v>20195.24559261828</v>
      </c>
      <c r="D504">
        <v>2181.122645893559</v>
      </c>
      <c r="E504">
        <v>208.8549613184539</v>
      </c>
    </row>
    <row r="505" spans="1:5">
      <c r="A505">
        <v>503</v>
      </c>
      <c r="B505">
        <v>20195.24559261828</v>
      </c>
      <c r="C505">
        <v>20195.24559261828</v>
      </c>
      <c r="D505">
        <v>2180.929723845837</v>
      </c>
      <c r="E505">
        <v>208.6620392707386</v>
      </c>
    </row>
    <row r="506" spans="1:5">
      <c r="A506">
        <v>504</v>
      </c>
      <c r="B506">
        <v>20195.24559261828</v>
      </c>
      <c r="C506">
        <v>20195.24559261828</v>
      </c>
      <c r="D506">
        <v>2180.965321044537</v>
      </c>
      <c r="E506">
        <v>208.6976364694339</v>
      </c>
    </row>
    <row r="507" spans="1:5">
      <c r="A507">
        <v>505</v>
      </c>
      <c r="B507">
        <v>20195.24559261828</v>
      </c>
      <c r="C507">
        <v>20195.24559261828</v>
      </c>
      <c r="D507">
        <v>2180.577979320744</v>
      </c>
      <c r="E507">
        <v>208.3102947456422</v>
      </c>
    </row>
    <row r="508" spans="1:5">
      <c r="A508">
        <v>506</v>
      </c>
      <c r="B508">
        <v>20195.24559261828</v>
      </c>
      <c r="C508">
        <v>20195.24559261828</v>
      </c>
      <c r="D508">
        <v>2180.16726826396</v>
      </c>
      <c r="E508">
        <v>207.8995836888581</v>
      </c>
    </row>
    <row r="509" spans="1:5">
      <c r="A509">
        <v>507</v>
      </c>
      <c r="B509">
        <v>20195.24559261828</v>
      </c>
      <c r="C509">
        <v>20195.24559261828</v>
      </c>
      <c r="D509">
        <v>2180.244522771903</v>
      </c>
      <c r="E509">
        <v>207.9768381968001</v>
      </c>
    </row>
    <row r="510" spans="1:5">
      <c r="A510">
        <v>508</v>
      </c>
      <c r="B510">
        <v>20195.24559261828</v>
      </c>
      <c r="C510">
        <v>20195.24559261828</v>
      </c>
      <c r="D510">
        <v>2179.779370443435</v>
      </c>
      <c r="E510">
        <v>207.5116858683319</v>
      </c>
    </row>
    <row r="511" spans="1:5">
      <c r="A511">
        <v>509</v>
      </c>
      <c r="B511">
        <v>20195.24559261828</v>
      </c>
      <c r="C511">
        <v>20195.24559261828</v>
      </c>
      <c r="D511">
        <v>2179.572266456822</v>
      </c>
      <c r="E511">
        <v>207.3045818817189</v>
      </c>
    </row>
    <row r="512" spans="1:5">
      <c r="A512">
        <v>510</v>
      </c>
      <c r="B512">
        <v>20195.24559261828</v>
      </c>
      <c r="C512">
        <v>20195.24559261828</v>
      </c>
      <c r="D512">
        <v>2179.636124316246</v>
      </c>
      <c r="E512">
        <v>207.3684397411413</v>
      </c>
    </row>
    <row r="513" spans="1:5">
      <c r="A513">
        <v>511</v>
      </c>
      <c r="B513">
        <v>20195.24559261828</v>
      </c>
      <c r="C513">
        <v>20195.24559261828</v>
      </c>
      <c r="D513">
        <v>2179.368734397894</v>
      </c>
      <c r="E513">
        <v>207.1010498227946</v>
      </c>
    </row>
    <row r="514" spans="1:5">
      <c r="A514">
        <v>512</v>
      </c>
      <c r="B514">
        <v>20195.24559261828</v>
      </c>
      <c r="C514">
        <v>20195.24559261828</v>
      </c>
      <c r="D514">
        <v>2179.415234875841</v>
      </c>
      <c r="E514">
        <v>207.1475503007387</v>
      </c>
    </row>
    <row r="515" spans="1:5">
      <c r="A515">
        <v>513</v>
      </c>
      <c r="B515">
        <v>20195.24559261828</v>
      </c>
      <c r="C515">
        <v>20195.24559261828</v>
      </c>
      <c r="D515">
        <v>2178.996446811595</v>
      </c>
      <c r="E515">
        <v>206.7287622364908</v>
      </c>
    </row>
    <row r="516" spans="1:5">
      <c r="A516">
        <v>514</v>
      </c>
      <c r="B516">
        <v>20195.24559261828</v>
      </c>
      <c r="C516">
        <v>20195.24559261828</v>
      </c>
      <c r="D516">
        <v>2178.971192297929</v>
      </c>
      <c r="E516">
        <v>206.7035077228285</v>
      </c>
    </row>
    <row r="517" spans="1:5">
      <c r="A517">
        <v>515</v>
      </c>
      <c r="B517">
        <v>20195.24559261828</v>
      </c>
      <c r="C517">
        <v>20195.24559261828</v>
      </c>
      <c r="D517">
        <v>2178.358226157782</v>
      </c>
      <c r="E517">
        <v>206.0905415826828</v>
      </c>
    </row>
    <row r="518" spans="1:5">
      <c r="A518">
        <v>516</v>
      </c>
      <c r="B518">
        <v>20195.24559261828</v>
      </c>
      <c r="C518">
        <v>20195.24559261828</v>
      </c>
      <c r="D518">
        <v>2177.949112074357</v>
      </c>
      <c r="E518">
        <v>205.6814274992524</v>
      </c>
    </row>
    <row r="519" spans="1:5">
      <c r="A519">
        <v>517</v>
      </c>
      <c r="B519">
        <v>20195.24559261828</v>
      </c>
      <c r="C519">
        <v>20195.24559261828</v>
      </c>
      <c r="D519">
        <v>2177.549478523203</v>
      </c>
      <c r="E519">
        <v>205.2817939481018</v>
      </c>
    </row>
    <row r="520" spans="1:5">
      <c r="A520">
        <v>518</v>
      </c>
      <c r="B520">
        <v>20195.24559261828</v>
      </c>
      <c r="C520">
        <v>20195.24559261828</v>
      </c>
      <c r="D520">
        <v>2177.174020160524</v>
      </c>
      <c r="E520">
        <v>204.9063355854175</v>
      </c>
    </row>
    <row r="521" spans="1:5">
      <c r="A521">
        <v>519</v>
      </c>
      <c r="B521">
        <v>20195.24559261828</v>
      </c>
      <c r="C521">
        <v>20195.24559261828</v>
      </c>
      <c r="D521">
        <v>2176.807403501155</v>
      </c>
      <c r="E521">
        <v>204.539718926053</v>
      </c>
    </row>
    <row r="522" spans="1:5">
      <c r="A522">
        <v>520</v>
      </c>
      <c r="B522">
        <v>20195.24559261828</v>
      </c>
      <c r="C522">
        <v>20195.24559261828</v>
      </c>
      <c r="D522">
        <v>2176.879843927681</v>
      </c>
      <c r="E522">
        <v>204.6121593525751</v>
      </c>
    </row>
    <row r="523" spans="1:5">
      <c r="A523">
        <v>521</v>
      </c>
      <c r="B523">
        <v>20195.24559261828</v>
      </c>
      <c r="C523">
        <v>20195.24559261828</v>
      </c>
      <c r="D523">
        <v>2176.50864873537</v>
      </c>
      <c r="E523">
        <v>204.240964160268</v>
      </c>
    </row>
    <row r="524" spans="1:5">
      <c r="A524">
        <v>522</v>
      </c>
      <c r="B524">
        <v>20195.24559261828</v>
      </c>
      <c r="C524">
        <v>20195.24559261828</v>
      </c>
      <c r="D524">
        <v>2176.445318129434</v>
      </c>
      <c r="E524">
        <v>204.1776335543319</v>
      </c>
    </row>
    <row r="525" spans="1:5">
      <c r="A525">
        <v>523</v>
      </c>
      <c r="B525">
        <v>20195.24559261828</v>
      </c>
      <c r="C525">
        <v>20195.24559261828</v>
      </c>
      <c r="D525">
        <v>2176.254049987382</v>
      </c>
      <c r="E525">
        <v>203.9863654122845</v>
      </c>
    </row>
    <row r="526" spans="1:5">
      <c r="A526">
        <v>524</v>
      </c>
      <c r="B526">
        <v>20195.24559261828</v>
      </c>
      <c r="C526">
        <v>20195.24559261828</v>
      </c>
      <c r="D526">
        <v>2175.90931689047</v>
      </c>
      <c r="E526">
        <v>203.6416323153645</v>
      </c>
    </row>
    <row r="527" spans="1:5">
      <c r="A527">
        <v>525</v>
      </c>
      <c r="B527">
        <v>20195.24559261828</v>
      </c>
      <c r="C527">
        <v>20195.24559261828</v>
      </c>
      <c r="D527">
        <v>2176.033705048647</v>
      </c>
      <c r="E527">
        <v>203.7660204735436</v>
      </c>
    </row>
    <row r="528" spans="1:5">
      <c r="A528">
        <v>526</v>
      </c>
      <c r="B528">
        <v>20195.24559261828</v>
      </c>
      <c r="C528">
        <v>20195.24559261828</v>
      </c>
      <c r="D528">
        <v>2175.558670447585</v>
      </c>
      <c r="E528">
        <v>203.290985872484</v>
      </c>
    </row>
    <row r="529" spans="1:5">
      <c r="A529">
        <v>527</v>
      </c>
      <c r="B529">
        <v>20195.24559261828</v>
      </c>
      <c r="C529">
        <v>20195.24559261828</v>
      </c>
      <c r="D529">
        <v>2175.377696746787</v>
      </c>
      <c r="E529">
        <v>203.1100121716831</v>
      </c>
    </row>
    <row r="530" spans="1:5">
      <c r="A530">
        <v>528</v>
      </c>
      <c r="B530">
        <v>20195.24559261828</v>
      </c>
      <c r="C530">
        <v>20195.24559261828</v>
      </c>
      <c r="D530">
        <v>2175.32354194316</v>
      </c>
      <c r="E530">
        <v>203.0558573680579</v>
      </c>
    </row>
    <row r="531" spans="1:5">
      <c r="A531">
        <v>529</v>
      </c>
      <c r="B531">
        <v>20195.24559261828</v>
      </c>
      <c r="C531">
        <v>20195.24559261828</v>
      </c>
      <c r="D531">
        <v>2174.977674312268</v>
      </c>
      <c r="E531">
        <v>202.7099897371659</v>
      </c>
    </row>
    <row r="532" spans="1:5">
      <c r="A532">
        <v>530</v>
      </c>
      <c r="B532">
        <v>20195.24559261828</v>
      </c>
      <c r="C532">
        <v>20195.24559261828</v>
      </c>
      <c r="D532">
        <v>2174.811168928433</v>
      </c>
      <c r="E532">
        <v>202.543484353329</v>
      </c>
    </row>
    <row r="533" spans="1:5">
      <c r="A533">
        <v>531</v>
      </c>
      <c r="B533">
        <v>20195.24559261828</v>
      </c>
      <c r="C533">
        <v>20195.24559261828</v>
      </c>
      <c r="D533">
        <v>2174.673950882839</v>
      </c>
      <c r="E533">
        <v>202.4062663077388</v>
      </c>
    </row>
    <row r="534" spans="1:5">
      <c r="A534">
        <v>532</v>
      </c>
      <c r="B534">
        <v>20195.24559261828</v>
      </c>
      <c r="C534">
        <v>20195.24559261828</v>
      </c>
      <c r="D534">
        <v>2174.673510808171</v>
      </c>
      <c r="E534">
        <v>202.4058262330679</v>
      </c>
    </row>
    <row r="535" spans="1:5">
      <c r="A535">
        <v>533</v>
      </c>
      <c r="B535">
        <v>20195.24559261828</v>
      </c>
      <c r="C535">
        <v>20195.24559261828</v>
      </c>
      <c r="D535">
        <v>2174.627555981013</v>
      </c>
      <c r="E535">
        <v>202.3598714059075</v>
      </c>
    </row>
    <row r="536" spans="1:5">
      <c r="A536">
        <v>534</v>
      </c>
      <c r="B536">
        <v>20195.24559261828</v>
      </c>
      <c r="C536">
        <v>20195.24559261828</v>
      </c>
      <c r="D536">
        <v>2174.537717542164</v>
      </c>
      <c r="E536">
        <v>202.2700329670617</v>
      </c>
    </row>
    <row r="537" spans="1:5">
      <c r="A537">
        <v>535</v>
      </c>
      <c r="B537">
        <v>20195.24559261828</v>
      </c>
      <c r="C537">
        <v>20195.24559261828</v>
      </c>
      <c r="D537">
        <v>2174.505686159878</v>
      </c>
      <c r="E537">
        <v>202.2380015847749</v>
      </c>
    </row>
    <row r="538" spans="1:5">
      <c r="A538">
        <v>536</v>
      </c>
      <c r="B538">
        <v>20195.24559261828</v>
      </c>
      <c r="C538">
        <v>20195.24559261828</v>
      </c>
      <c r="D538">
        <v>2174.236690683299</v>
      </c>
      <c r="E538">
        <v>201.969006108199</v>
      </c>
    </row>
    <row r="539" spans="1:5">
      <c r="A539">
        <v>537</v>
      </c>
      <c r="B539">
        <v>20195.24559261828</v>
      </c>
      <c r="C539">
        <v>20195.24559261828</v>
      </c>
      <c r="D539">
        <v>2173.847890808514</v>
      </c>
      <c r="E539">
        <v>201.5802062334095</v>
      </c>
    </row>
    <row r="540" spans="1:5">
      <c r="A540">
        <v>538</v>
      </c>
      <c r="B540">
        <v>20195.24559261828</v>
      </c>
      <c r="C540">
        <v>20195.24559261828</v>
      </c>
      <c r="D540">
        <v>2174.335758503678</v>
      </c>
      <c r="E540">
        <v>202.0680739285719</v>
      </c>
    </row>
    <row r="541" spans="1:5">
      <c r="A541">
        <v>539</v>
      </c>
      <c r="B541">
        <v>20195.24559261828</v>
      </c>
      <c r="C541">
        <v>20195.24559261828</v>
      </c>
      <c r="D541">
        <v>2174.075261901784</v>
      </c>
      <c r="E541">
        <v>201.8075773266839</v>
      </c>
    </row>
    <row r="542" spans="1:5">
      <c r="A542">
        <v>540</v>
      </c>
      <c r="B542">
        <v>20195.24559261828</v>
      </c>
      <c r="C542">
        <v>20195.24559261828</v>
      </c>
      <c r="D542">
        <v>2173.908329585795</v>
      </c>
      <c r="E542">
        <v>201.6406450106925</v>
      </c>
    </row>
    <row r="543" spans="1:5">
      <c r="A543">
        <v>541</v>
      </c>
      <c r="B543">
        <v>20195.24559261828</v>
      </c>
      <c r="C543">
        <v>20195.24559261828</v>
      </c>
      <c r="D543">
        <v>2173.863828575888</v>
      </c>
      <c r="E543">
        <v>201.5961440007864</v>
      </c>
    </row>
    <row r="544" spans="1:5">
      <c r="A544">
        <v>542</v>
      </c>
      <c r="B544">
        <v>20195.24559261828</v>
      </c>
      <c r="C544">
        <v>20195.24559261828</v>
      </c>
      <c r="D544">
        <v>2173.778318460673</v>
      </c>
      <c r="E544">
        <v>201.5106338855696</v>
      </c>
    </row>
    <row r="545" spans="1:5">
      <c r="A545">
        <v>543</v>
      </c>
      <c r="B545">
        <v>20195.24559261828</v>
      </c>
      <c r="C545">
        <v>20195.24559261828</v>
      </c>
      <c r="D545">
        <v>2173.771028610087</v>
      </c>
      <c r="E545">
        <v>201.5033440349817</v>
      </c>
    </row>
    <row r="546" spans="1:5">
      <c r="A546">
        <v>544</v>
      </c>
      <c r="B546">
        <v>20195.24559261828</v>
      </c>
      <c r="C546">
        <v>20195.24559261828</v>
      </c>
      <c r="D546">
        <v>2173.817625562333</v>
      </c>
      <c r="E546">
        <v>201.5499409872329</v>
      </c>
    </row>
    <row r="547" spans="1:5">
      <c r="A547">
        <v>545</v>
      </c>
      <c r="B547">
        <v>20195.24559261828</v>
      </c>
      <c r="C547">
        <v>20195.24559261828</v>
      </c>
      <c r="D547">
        <v>2173.884925847454</v>
      </c>
      <c r="E547">
        <v>201.6172412723528</v>
      </c>
    </row>
    <row r="548" spans="1:5">
      <c r="A548">
        <v>546</v>
      </c>
      <c r="B548">
        <v>20195.24559261828</v>
      </c>
      <c r="C548">
        <v>20195.24559261828</v>
      </c>
      <c r="D548">
        <v>2173.825657487951</v>
      </c>
      <c r="E548">
        <v>201.5579729128478</v>
      </c>
    </row>
    <row r="549" spans="1:5">
      <c r="A549">
        <v>547</v>
      </c>
      <c r="B549">
        <v>20195.24559261828</v>
      </c>
      <c r="C549">
        <v>20195.24559261828</v>
      </c>
      <c r="D549">
        <v>2173.840440957257</v>
      </c>
      <c r="E549">
        <v>201.5727563821579</v>
      </c>
    </row>
    <row r="550" spans="1:5">
      <c r="A550">
        <v>548</v>
      </c>
      <c r="B550">
        <v>20195.24559261828</v>
      </c>
      <c r="C550">
        <v>20195.24559261828</v>
      </c>
      <c r="D550">
        <v>2173.841753689802</v>
      </c>
      <c r="E550">
        <v>201.5740691146974</v>
      </c>
    </row>
    <row r="551" spans="1:5">
      <c r="A551">
        <v>549</v>
      </c>
      <c r="B551">
        <v>20195.24559261828</v>
      </c>
      <c r="C551">
        <v>20195.24559261828</v>
      </c>
      <c r="D551">
        <v>2173.847964381769</v>
      </c>
      <c r="E551">
        <v>201.5802798066672</v>
      </c>
    </row>
    <row r="552" spans="1:5">
      <c r="A552">
        <v>550</v>
      </c>
      <c r="B552">
        <v>20195.24559261828</v>
      </c>
      <c r="C552">
        <v>20195.24559261828</v>
      </c>
      <c r="D552">
        <v>2174.035944110406</v>
      </c>
      <c r="E552">
        <v>201.768259535305</v>
      </c>
    </row>
    <row r="553" spans="1:5">
      <c r="A553">
        <v>551</v>
      </c>
      <c r="B553">
        <v>20195.24559261828</v>
      </c>
      <c r="C553">
        <v>20195.24559261828</v>
      </c>
      <c r="D553">
        <v>2174.138620401631</v>
      </c>
      <c r="E553">
        <v>201.8709358265326</v>
      </c>
    </row>
    <row r="554" spans="1:5">
      <c r="A554">
        <v>552</v>
      </c>
      <c r="B554">
        <v>20195.24559261828</v>
      </c>
      <c r="C554">
        <v>20195.24559261828</v>
      </c>
      <c r="D554">
        <v>2174.199166577625</v>
      </c>
      <c r="E554">
        <v>201.9314820025223</v>
      </c>
    </row>
    <row r="555" spans="1:5">
      <c r="A555">
        <v>553</v>
      </c>
      <c r="B555">
        <v>20195.24559261828</v>
      </c>
      <c r="C555">
        <v>20195.24559261828</v>
      </c>
      <c r="D555">
        <v>2174.115974930363</v>
      </c>
      <c r="E555">
        <v>201.8482903552618</v>
      </c>
    </row>
    <row r="556" spans="1:5">
      <c r="A556">
        <v>554</v>
      </c>
      <c r="B556">
        <v>20195.24559261828</v>
      </c>
      <c r="C556">
        <v>20195.24559261828</v>
      </c>
      <c r="D556">
        <v>2173.817300647655</v>
      </c>
      <c r="E556">
        <v>201.5496160725501</v>
      </c>
    </row>
    <row r="557" spans="1:5">
      <c r="A557">
        <v>555</v>
      </c>
      <c r="B557">
        <v>20195.24559261828</v>
      </c>
      <c r="C557">
        <v>20195.24559261828</v>
      </c>
      <c r="D557">
        <v>2173.964325779209</v>
      </c>
      <c r="E557">
        <v>201.6966412041094</v>
      </c>
    </row>
    <row r="558" spans="1:5">
      <c r="A558">
        <v>556</v>
      </c>
      <c r="B558">
        <v>20195.24559261828</v>
      </c>
      <c r="C558">
        <v>20195.24559261828</v>
      </c>
      <c r="D558">
        <v>2174.064385133371</v>
      </c>
      <c r="E558">
        <v>201.7967005582695</v>
      </c>
    </row>
    <row r="559" spans="1:5">
      <c r="A559">
        <v>557</v>
      </c>
      <c r="B559">
        <v>20195.24559261828</v>
      </c>
      <c r="C559">
        <v>20195.24559261828</v>
      </c>
      <c r="D559">
        <v>2173.442781477271</v>
      </c>
      <c r="E559">
        <v>201.1750969021649</v>
      </c>
    </row>
    <row r="560" spans="1:5">
      <c r="A560">
        <v>558</v>
      </c>
      <c r="B560">
        <v>20195.24559261828</v>
      </c>
      <c r="C560">
        <v>20195.24559261828</v>
      </c>
      <c r="D560">
        <v>2174.173266153786</v>
      </c>
      <c r="E560">
        <v>201.9055815786802</v>
      </c>
    </row>
    <row r="561" spans="1:5">
      <c r="A561">
        <v>559</v>
      </c>
      <c r="B561">
        <v>20195.24559261828</v>
      </c>
      <c r="C561">
        <v>20195.24559261828</v>
      </c>
      <c r="D561">
        <v>2173.801143691068</v>
      </c>
      <c r="E561">
        <v>201.5334591159663</v>
      </c>
    </row>
    <row r="562" spans="1:5">
      <c r="A562">
        <v>560</v>
      </c>
      <c r="B562">
        <v>20195.24559261828</v>
      </c>
      <c r="C562">
        <v>20195.24559261828</v>
      </c>
      <c r="D562">
        <v>2173.967335196417</v>
      </c>
      <c r="E562">
        <v>201.6996506213117</v>
      </c>
    </row>
    <row r="563" spans="1:5">
      <c r="A563">
        <v>561</v>
      </c>
      <c r="B563">
        <v>20195.24559261828</v>
      </c>
      <c r="C563">
        <v>20195.24559261828</v>
      </c>
      <c r="D563">
        <v>2173.980007749482</v>
      </c>
      <c r="E563">
        <v>201.712323174379</v>
      </c>
    </row>
    <row r="564" spans="1:5">
      <c r="A564">
        <v>562</v>
      </c>
      <c r="B564">
        <v>20195.24559261828</v>
      </c>
      <c r="C564">
        <v>20195.24559261828</v>
      </c>
      <c r="D564">
        <v>2173.857610851095</v>
      </c>
      <c r="E564">
        <v>201.5899262759876</v>
      </c>
    </row>
    <row r="565" spans="1:5">
      <c r="A565">
        <v>563</v>
      </c>
      <c r="B565">
        <v>20195.24559261828</v>
      </c>
      <c r="C565">
        <v>20195.24559261828</v>
      </c>
      <c r="D565">
        <v>2173.896616921895</v>
      </c>
      <c r="E565">
        <v>201.6289323467909</v>
      </c>
    </row>
    <row r="566" spans="1:5">
      <c r="A566">
        <v>564</v>
      </c>
      <c r="B566">
        <v>20195.24559261828</v>
      </c>
      <c r="C566">
        <v>20195.24559261828</v>
      </c>
      <c r="D566">
        <v>2173.722791967221</v>
      </c>
      <c r="E566">
        <v>201.4551073921177</v>
      </c>
    </row>
    <row r="567" spans="1:5">
      <c r="A567">
        <v>565</v>
      </c>
      <c r="B567">
        <v>20195.24559261828</v>
      </c>
      <c r="C567">
        <v>20195.24559261828</v>
      </c>
      <c r="D567">
        <v>2173.64608618772</v>
      </c>
      <c r="E567">
        <v>201.3784016126177</v>
      </c>
    </row>
    <row r="568" spans="1:5">
      <c r="A568">
        <v>566</v>
      </c>
      <c r="B568">
        <v>20195.24559261828</v>
      </c>
      <c r="C568">
        <v>20195.24559261828</v>
      </c>
      <c r="D568">
        <v>2173.570349920648</v>
      </c>
      <c r="E568">
        <v>201.3026653455458</v>
      </c>
    </row>
    <row r="569" spans="1:5">
      <c r="A569">
        <v>567</v>
      </c>
      <c r="B569">
        <v>20195.24559261828</v>
      </c>
      <c r="C569">
        <v>20195.24559261828</v>
      </c>
      <c r="D569">
        <v>2173.796446621273</v>
      </c>
      <c r="E569">
        <v>201.5287620461694</v>
      </c>
    </row>
    <row r="570" spans="1:5">
      <c r="A570">
        <v>568</v>
      </c>
      <c r="B570">
        <v>20195.24559261828</v>
      </c>
      <c r="C570">
        <v>20195.24559261828</v>
      </c>
      <c r="D570">
        <v>2173.428351954346</v>
      </c>
      <c r="E570">
        <v>201.1606673792445</v>
      </c>
    </row>
    <row r="571" spans="1:5">
      <c r="A571">
        <v>569</v>
      </c>
      <c r="B571">
        <v>20195.24559261828</v>
      </c>
      <c r="C571">
        <v>20195.24559261828</v>
      </c>
      <c r="D571">
        <v>2173.189600396438</v>
      </c>
      <c r="E571">
        <v>200.9219158213344</v>
      </c>
    </row>
    <row r="572" spans="1:5">
      <c r="A572">
        <v>570</v>
      </c>
      <c r="B572">
        <v>20195.24559261828</v>
      </c>
      <c r="C572">
        <v>20195.24559261828</v>
      </c>
      <c r="D572">
        <v>2173.407453016658</v>
      </c>
      <c r="E572">
        <v>201.1397684415544</v>
      </c>
    </row>
    <row r="573" spans="1:5">
      <c r="A573">
        <v>571</v>
      </c>
      <c r="B573">
        <v>20195.24559261828</v>
      </c>
      <c r="C573">
        <v>20195.24559261828</v>
      </c>
      <c r="D573">
        <v>2173.405277411494</v>
      </c>
      <c r="E573">
        <v>201.137592836395</v>
      </c>
    </row>
    <row r="574" spans="1:5">
      <c r="A574">
        <v>572</v>
      </c>
      <c r="B574">
        <v>20195.24559261828</v>
      </c>
      <c r="C574">
        <v>20195.24559261828</v>
      </c>
      <c r="D574">
        <v>2173.222750231397</v>
      </c>
      <c r="E574">
        <v>200.955065656297</v>
      </c>
    </row>
    <row r="575" spans="1:5">
      <c r="A575">
        <v>573</v>
      </c>
      <c r="B575">
        <v>20195.24559261828</v>
      </c>
      <c r="C575">
        <v>20195.24559261828</v>
      </c>
      <c r="D575">
        <v>2173.27486499362</v>
      </c>
      <c r="E575">
        <v>201.0071804185187</v>
      </c>
    </row>
    <row r="576" spans="1:5">
      <c r="A576">
        <v>574</v>
      </c>
      <c r="B576">
        <v>20195.24559261828</v>
      </c>
      <c r="C576">
        <v>20195.24559261828</v>
      </c>
      <c r="D576">
        <v>2173.121047654711</v>
      </c>
      <c r="E576">
        <v>200.8533630796092</v>
      </c>
    </row>
    <row r="577" spans="1:5">
      <c r="A577">
        <v>575</v>
      </c>
      <c r="B577">
        <v>20195.24559261828</v>
      </c>
      <c r="C577">
        <v>20195.24559261828</v>
      </c>
      <c r="D577">
        <v>2173.116770077734</v>
      </c>
      <c r="E577">
        <v>200.8490855026319</v>
      </c>
    </row>
    <row r="578" spans="1:5">
      <c r="A578">
        <v>576</v>
      </c>
      <c r="B578">
        <v>20195.24559261828</v>
      </c>
      <c r="C578">
        <v>20195.24559261828</v>
      </c>
      <c r="D578">
        <v>2173.145082412624</v>
      </c>
      <c r="E578">
        <v>200.8773978375213</v>
      </c>
    </row>
    <row r="579" spans="1:5">
      <c r="A579">
        <v>577</v>
      </c>
      <c r="B579">
        <v>20195.24559261828</v>
      </c>
      <c r="C579">
        <v>20195.24559261828</v>
      </c>
      <c r="D579">
        <v>2172.785415196602</v>
      </c>
      <c r="E579">
        <v>200.5177306214989</v>
      </c>
    </row>
    <row r="580" spans="1:5">
      <c r="A580">
        <v>578</v>
      </c>
      <c r="B580">
        <v>20195.24559261828</v>
      </c>
      <c r="C580">
        <v>20195.24559261828</v>
      </c>
      <c r="D580">
        <v>2172.599358755649</v>
      </c>
      <c r="E580">
        <v>200.3316741805498</v>
      </c>
    </row>
    <row r="581" spans="1:5">
      <c r="A581">
        <v>579</v>
      </c>
      <c r="B581">
        <v>20195.24559261828</v>
      </c>
      <c r="C581">
        <v>20195.24559261828</v>
      </c>
      <c r="D581">
        <v>2172.602699173951</v>
      </c>
      <c r="E581">
        <v>200.3350145988501</v>
      </c>
    </row>
    <row r="582" spans="1:5">
      <c r="A582">
        <v>580</v>
      </c>
      <c r="B582">
        <v>20195.24559261828</v>
      </c>
      <c r="C582">
        <v>20195.24559261828</v>
      </c>
      <c r="D582">
        <v>2172.337998849559</v>
      </c>
      <c r="E582">
        <v>200.070314274456</v>
      </c>
    </row>
    <row r="583" spans="1:5">
      <c r="A583">
        <v>581</v>
      </c>
      <c r="B583">
        <v>20195.24559261828</v>
      </c>
      <c r="C583">
        <v>20195.24559261828</v>
      </c>
      <c r="D583">
        <v>2172.435170303749</v>
      </c>
      <c r="E583">
        <v>200.167485728644</v>
      </c>
    </row>
    <row r="584" spans="1:5">
      <c r="A584">
        <v>582</v>
      </c>
      <c r="B584">
        <v>20195.24559261828</v>
      </c>
      <c r="C584">
        <v>20195.24559261828</v>
      </c>
      <c r="D584">
        <v>2172.201024762525</v>
      </c>
      <c r="E584">
        <v>199.9333401874251</v>
      </c>
    </row>
    <row r="585" spans="1:5">
      <c r="A585">
        <v>583</v>
      </c>
      <c r="B585">
        <v>20195.24559261828</v>
      </c>
      <c r="C585">
        <v>20195.24559261828</v>
      </c>
      <c r="D585">
        <v>2172.272098073125</v>
      </c>
      <c r="E585">
        <v>200.0044134980213</v>
      </c>
    </row>
    <row r="586" spans="1:5">
      <c r="A586">
        <v>584</v>
      </c>
      <c r="B586">
        <v>20195.24559261828</v>
      </c>
      <c r="C586">
        <v>20195.24559261828</v>
      </c>
      <c r="D586">
        <v>2172.63754992027</v>
      </c>
      <c r="E586">
        <v>200.3698653451699</v>
      </c>
    </row>
    <row r="587" spans="1:5">
      <c r="A587">
        <v>585</v>
      </c>
      <c r="B587">
        <v>20195.24559261828</v>
      </c>
      <c r="C587">
        <v>20195.24559261828</v>
      </c>
      <c r="D587">
        <v>2172.435536402141</v>
      </c>
      <c r="E587">
        <v>200.167851827032</v>
      </c>
    </row>
    <row r="588" spans="1:5">
      <c r="A588">
        <v>586</v>
      </c>
      <c r="B588">
        <v>20195.24559261828</v>
      </c>
      <c r="C588">
        <v>20195.24559261828</v>
      </c>
      <c r="D588">
        <v>2172.136108178105</v>
      </c>
      <c r="E588">
        <v>199.8684236029983</v>
      </c>
    </row>
    <row r="589" spans="1:5">
      <c r="A589">
        <v>587</v>
      </c>
      <c r="B589">
        <v>20195.24559261828</v>
      </c>
      <c r="C589">
        <v>20195.24559261828</v>
      </c>
      <c r="D589">
        <v>2172.403937336932</v>
      </c>
      <c r="E589">
        <v>200.1362527618317</v>
      </c>
    </row>
    <row r="590" spans="1:5">
      <c r="A590">
        <v>588</v>
      </c>
      <c r="B590">
        <v>20195.24559261828</v>
      </c>
      <c r="C590">
        <v>20195.24559261828</v>
      </c>
      <c r="D590">
        <v>2172.125707905197</v>
      </c>
      <c r="E590">
        <v>199.8580233300921</v>
      </c>
    </row>
    <row r="591" spans="1:5">
      <c r="A591">
        <v>589</v>
      </c>
      <c r="B591">
        <v>20195.24559261828</v>
      </c>
      <c r="C591">
        <v>20195.24559261828</v>
      </c>
      <c r="D591">
        <v>2172.289840349044</v>
      </c>
      <c r="E591">
        <v>200.0221557739411</v>
      </c>
    </row>
    <row r="592" spans="1:5">
      <c r="A592">
        <v>590</v>
      </c>
      <c r="B592">
        <v>20195.24559261828</v>
      </c>
      <c r="C592">
        <v>20195.24559261828</v>
      </c>
      <c r="D592">
        <v>2172.344142722727</v>
      </c>
      <c r="E592">
        <v>200.0764581476269</v>
      </c>
    </row>
    <row r="593" spans="1:5">
      <c r="A593">
        <v>591</v>
      </c>
      <c r="B593">
        <v>20195.24559261828</v>
      </c>
      <c r="C593">
        <v>20195.24559261828</v>
      </c>
      <c r="D593">
        <v>2172.218298145671</v>
      </c>
      <c r="E593">
        <v>199.9506135705649</v>
      </c>
    </row>
    <row r="594" spans="1:5">
      <c r="A594">
        <v>592</v>
      </c>
      <c r="B594">
        <v>20195.24559261828</v>
      </c>
      <c r="C594">
        <v>20195.24559261828</v>
      </c>
      <c r="D594">
        <v>2172.051212240557</v>
      </c>
      <c r="E594">
        <v>199.7835276654553</v>
      </c>
    </row>
    <row r="595" spans="1:5">
      <c r="A595">
        <v>593</v>
      </c>
      <c r="B595">
        <v>20195.24559261828</v>
      </c>
      <c r="C595">
        <v>20195.24559261828</v>
      </c>
      <c r="D595">
        <v>2172.114559275917</v>
      </c>
      <c r="E595">
        <v>199.8468747008178</v>
      </c>
    </row>
    <row r="596" spans="1:5">
      <c r="A596">
        <v>594</v>
      </c>
      <c r="B596">
        <v>20195.24559261828</v>
      </c>
      <c r="C596">
        <v>20195.24559261828</v>
      </c>
      <c r="D596">
        <v>2172.070273069068</v>
      </c>
      <c r="E596">
        <v>199.8025884939673</v>
      </c>
    </row>
    <row r="597" spans="1:5">
      <c r="A597">
        <v>595</v>
      </c>
      <c r="B597">
        <v>20195.24559261828</v>
      </c>
      <c r="C597">
        <v>20195.24559261828</v>
      </c>
      <c r="D597">
        <v>2171.970184903703</v>
      </c>
      <c r="E597">
        <v>199.7025003286027</v>
      </c>
    </row>
    <row r="598" spans="1:5">
      <c r="A598">
        <v>596</v>
      </c>
      <c r="B598">
        <v>20195.24559261828</v>
      </c>
      <c r="C598">
        <v>20195.24559261828</v>
      </c>
      <c r="D598">
        <v>2172.131374251603</v>
      </c>
      <c r="E598">
        <v>199.8636896764987</v>
      </c>
    </row>
    <row r="599" spans="1:5">
      <c r="A599">
        <v>597</v>
      </c>
      <c r="B599">
        <v>20195.24559261828</v>
      </c>
      <c r="C599">
        <v>20195.24559261828</v>
      </c>
      <c r="D599">
        <v>2172.039815554876</v>
      </c>
      <c r="E599">
        <v>199.7721309797741</v>
      </c>
    </row>
    <row r="600" spans="1:5">
      <c r="A600">
        <v>598</v>
      </c>
      <c r="B600">
        <v>20195.24559261828</v>
      </c>
      <c r="C600">
        <v>20195.24559261828</v>
      </c>
      <c r="D600">
        <v>2172.236596462263</v>
      </c>
      <c r="E600">
        <v>199.9689118871574</v>
      </c>
    </row>
    <row r="601" spans="1:5">
      <c r="A601">
        <v>599</v>
      </c>
      <c r="B601">
        <v>20195.24559261828</v>
      </c>
      <c r="C601">
        <v>20195.24559261828</v>
      </c>
      <c r="D601">
        <v>2172.378471371731</v>
      </c>
      <c r="E601">
        <v>200.1107867966303</v>
      </c>
    </row>
    <row r="602" spans="1:5">
      <c r="A602">
        <v>600</v>
      </c>
      <c r="B602">
        <v>20195.24559261828</v>
      </c>
      <c r="C602">
        <v>20195.24559261828</v>
      </c>
      <c r="D602">
        <v>2172.032523249943</v>
      </c>
      <c r="E602">
        <v>199.7648386748387</v>
      </c>
    </row>
    <row r="603" spans="1:5">
      <c r="A603">
        <v>601</v>
      </c>
      <c r="B603">
        <v>20195.24559261828</v>
      </c>
      <c r="C603">
        <v>20195.24559261828</v>
      </c>
      <c r="D603">
        <v>2172.275674676933</v>
      </c>
      <c r="E603">
        <v>200.007990101834</v>
      </c>
    </row>
    <row r="604" spans="1:5">
      <c r="A604">
        <v>602</v>
      </c>
      <c r="B604">
        <v>20195.24559261828</v>
      </c>
      <c r="C604">
        <v>20195.24559261828</v>
      </c>
      <c r="D604">
        <v>2172.120162346591</v>
      </c>
      <c r="E604">
        <v>199.8524777714881</v>
      </c>
    </row>
    <row r="605" spans="1:5">
      <c r="A605">
        <v>603</v>
      </c>
      <c r="B605">
        <v>20195.24559261828</v>
      </c>
      <c r="C605">
        <v>20195.24559261828</v>
      </c>
      <c r="D605">
        <v>2172.059045483275</v>
      </c>
      <c r="E605">
        <v>199.7913609081762</v>
      </c>
    </row>
    <row r="606" spans="1:5">
      <c r="A606">
        <v>604</v>
      </c>
      <c r="B606">
        <v>20195.24559261828</v>
      </c>
      <c r="C606">
        <v>20195.24559261828</v>
      </c>
      <c r="D606">
        <v>2172.053147792094</v>
      </c>
      <c r="E606">
        <v>199.7854632169925</v>
      </c>
    </row>
    <row r="607" spans="1:5">
      <c r="A607">
        <v>605</v>
      </c>
      <c r="B607">
        <v>20195.24559261828</v>
      </c>
      <c r="C607">
        <v>20195.24559261828</v>
      </c>
      <c r="D607">
        <v>2172.150238380634</v>
      </c>
      <c r="E607">
        <v>199.882553805528</v>
      </c>
    </row>
    <row r="608" spans="1:5">
      <c r="A608">
        <v>606</v>
      </c>
      <c r="B608">
        <v>20195.24559261828</v>
      </c>
      <c r="C608">
        <v>20195.24559261828</v>
      </c>
      <c r="D608">
        <v>2171.969024036097</v>
      </c>
      <c r="E608">
        <v>199.7013394609943</v>
      </c>
    </row>
    <row r="609" spans="1:5">
      <c r="A609">
        <v>607</v>
      </c>
      <c r="B609">
        <v>20195.24559261828</v>
      </c>
      <c r="C609">
        <v>20195.24559261828</v>
      </c>
      <c r="D609">
        <v>2171.854520449527</v>
      </c>
      <c r="E609">
        <v>199.5868358744259</v>
      </c>
    </row>
    <row r="610" spans="1:5">
      <c r="A610">
        <v>608</v>
      </c>
      <c r="B610">
        <v>20195.24559261828</v>
      </c>
      <c r="C610">
        <v>20195.24559261828</v>
      </c>
      <c r="D610">
        <v>2171.950411030989</v>
      </c>
      <c r="E610">
        <v>199.6827264558846</v>
      </c>
    </row>
    <row r="611" spans="1:5">
      <c r="A611">
        <v>609</v>
      </c>
      <c r="B611">
        <v>20195.24559261828</v>
      </c>
      <c r="C611">
        <v>20195.24559261828</v>
      </c>
      <c r="D611">
        <v>2171.860564788124</v>
      </c>
      <c r="E611">
        <v>199.5928802130178</v>
      </c>
    </row>
    <row r="612" spans="1:5">
      <c r="A612">
        <v>610</v>
      </c>
      <c r="B612">
        <v>20195.24559261828</v>
      </c>
      <c r="C612">
        <v>20195.24559261828</v>
      </c>
      <c r="D612">
        <v>2171.864467167399</v>
      </c>
      <c r="E612">
        <v>199.5967825922993</v>
      </c>
    </row>
    <row r="613" spans="1:5">
      <c r="A613">
        <v>611</v>
      </c>
      <c r="B613">
        <v>20195.24559261828</v>
      </c>
      <c r="C613">
        <v>20195.24559261828</v>
      </c>
      <c r="D613">
        <v>2171.801220803008</v>
      </c>
      <c r="E613">
        <v>199.5335362279056</v>
      </c>
    </row>
    <row r="614" spans="1:5">
      <c r="A614">
        <v>612</v>
      </c>
      <c r="B614">
        <v>20195.24559261828</v>
      </c>
      <c r="C614">
        <v>20195.24559261828</v>
      </c>
      <c r="D614">
        <v>2171.990124846378</v>
      </c>
      <c r="E614">
        <v>199.7224402712762</v>
      </c>
    </row>
    <row r="615" spans="1:5">
      <c r="A615">
        <v>613</v>
      </c>
      <c r="B615">
        <v>20195.24559261828</v>
      </c>
      <c r="C615">
        <v>20195.24559261828</v>
      </c>
      <c r="D615">
        <v>2171.855096063788</v>
      </c>
      <c r="E615">
        <v>199.5874114886837</v>
      </c>
    </row>
    <row r="616" spans="1:5">
      <c r="A616">
        <v>614</v>
      </c>
      <c r="B616">
        <v>20195.24559261828</v>
      </c>
      <c r="C616">
        <v>20195.24559261828</v>
      </c>
      <c r="D616">
        <v>2171.862482426976</v>
      </c>
      <c r="E616">
        <v>199.5947978518727</v>
      </c>
    </row>
    <row r="617" spans="1:5">
      <c r="A617">
        <v>615</v>
      </c>
      <c r="B617">
        <v>20195.24559261828</v>
      </c>
      <c r="C617">
        <v>20195.24559261828</v>
      </c>
      <c r="D617">
        <v>2171.943980314139</v>
      </c>
      <c r="E617">
        <v>199.6762957390345</v>
      </c>
    </row>
    <row r="618" spans="1:5">
      <c r="A618">
        <v>616</v>
      </c>
      <c r="B618">
        <v>20195.24559261828</v>
      </c>
      <c r="C618">
        <v>20195.24559261828</v>
      </c>
      <c r="D618">
        <v>2172.242842111325</v>
      </c>
      <c r="E618">
        <v>199.975157536222</v>
      </c>
    </row>
    <row r="619" spans="1:5">
      <c r="A619">
        <v>617</v>
      </c>
      <c r="B619">
        <v>20195.24559261828</v>
      </c>
      <c r="C619">
        <v>20195.24559261828</v>
      </c>
      <c r="D619">
        <v>2172.019963014743</v>
      </c>
      <c r="E619">
        <v>199.752278439637</v>
      </c>
    </row>
    <row r="620" spans="1:5">
      <c r="A620">
        <v>618</v>
      </c>
      <c r="B620">
        <v>20195.24559261828</v>
      </c>
      <c r="C620">
        <v>20195.24559261828</v>
      </c>
      <c r="D620">
        <v>2172.543793352653</v>
      </c>
      <c r="E620">
        <v>200.2761087775504</v>
      </c>
    </row>
    <row r="621" spans="1:5">
      <c r="A621">
        <v>619</v>
      </c>
      <c r="B621">
        <v>20195.24559261828</v>
      </c>
      <c r="C621">
        <v>20195.24559261828</v>
      </c>
      <c r="D621">
        <v>2171.978194715395</v>
      </c>
      <c r="E621">
        <v>199.7105101402946</v>
      </c>
    </row>
    <row r="622" spans="1:5">
      <c r="A622">
        <v>620</v>
      </c>
      <c r="B622">
        <v>20195.24559261828</v>
      </c>
      <c r="C622">
        <v>20195.24559261828</v>
      </c>
      <c r="D622">
        <v>2171.996308541368</v>
      </c>
      <c r="E622">
        <v>199.7286239662683</v>
      </c>
    </row>
    <row r="623" spans="1:5">
      <c r="A623">
        <v>621</v>
      </c>
      <c r="B623">
        <v>20195.24559261828</v>
      </c>
      <c r="C623">
        <v>20195.24559261828</v>
      </c>
      <c r="D623">
        <v>2172.06065964247</v>
      </c>
      <c r="E623">
        <v>199.7929750673701</v>
      </c>
    </row>
    <row r="624" spans="1:5">
      <c r="A624">
        <v>622</v>
      </c>
      <c r="B624">
        <v>20195.24559261828</v>
      </c>
      <c r="C624">
        <v>20195.24559261828</v>
      </c>
      <c r="D624">
        <v>2171.820592878893</v>
      </c>
      <c r="E624">
        <v>199.552908303792</v>
      </c>
    </row>
    <row r="625" spans="1:5">
      <c r="A625">
        <v>623</v>
      </c>
      <c r="B625">
        <v>20195.24559261828</v>
      </c>
      <c r="C625">
        <v>20195.24559261828</v>
      </c>
      <c r="D625">
        <v>2172.162734428674</v>
      </c>
      <c r="E625">
        <v>199.8950498535738</v>
      </c>
    </row>
    <row r="626" spans="1:5">
      <c r="A626">
        <v>624</v>
      </c>
      <c r="B626">
        <v>20195.24559261828</v>
      </c>
      <c r="C626">
        <v>20195.24559261828</v>
      </c>
      <c r="D626">
        <v>2172.057816455535</v>
      </c>
      <c r="E626">
        <v>199.7901318804304</v>
      </c>
    </row>
    <row r="627" spans="1:5">
      <c r="A627">
        <v>625</v>
      </c>
      <c r="B627">
        <v>20195.24559261828</v>
      </c>
      <c r="C627">
        <v>20195.24559261828</v>
      </c>
      <c r="D627">
        <v>2171.952210704021</v>
      </c>
      <c r="E627">
        <v>199.6845261289184</v>
      </c>
    </row>
    <row r="628" spans="1:5">
      <c r="A628">
        <v>626</v>
      </c>
      <c r="B628">
        <v>20195.24559261828</v>
      </c>
      <c r="C628">
        <v>20195.24559261828</v>
      </c>
      <c r="D628">
        <v>2172.212030376657</v>
      </c>
      <c r="E628">
        <v>199.9443458015532</v>
      </c>
    </row>
    <row r="629" spans="1:5">
      <c r="A629">
        <v>627</v>
      </c>
      <c r="B629">
        <v>20195.24559261828</v>
      </c>
      <c r="C629">
        <v>20195.24559261828</v>
      </c>
      <c r="D629">
        <v>2172.042013795293</v>
      </c>
      <c r="E629">
        <v>199.7743292201923</v>
      </c>
    </row>
    <row r="630" spans="1:5">
      <c r="A630">
        <v>628</v>
      </c>
      <c r="B630">
        <v>20195.24559261828</v>
      </c>
      <c r="C630">
        <v>20195.24559261828</v>
      </c>
      <c r="D630">
        <v>2171.886638076873</v>
      </c>
      <c r="E630">
        <v>199.6189535017655</v>
      </c>
    </row>
    <row r="631" spans="1:5">
      <c r="A631">
        <v>629</v>
      </c>
      <c r="B631">
        <v>20195.24559261828</v>
      </c>
      <c r="C631">
        <v>20195.24559261828</v>
      </c>
      <c r="D631">
        <v>2171.769221486148</v>
      </c>
      <c r="E631">
        <v>199.5015369110478</v>
      </c>
    </row>
    <row r="632" spans="1:5">
      <c r="A632">
        <v>630</v>
      </c>
      <c r="B632">
        <v>20195.24559261828</v>
      </c>
      <c r="C632">
        <v>20195.24559261828</v>
      </c>
      <c r="D632">
        <v>2172.100267625891</v>
      </c>
      <c r="E632">
        <v>199.8325830507873</v>
      </c>
    </row>
    <row r="633" spans="1:5">
      <c r="A633">
        <v>631</v>
      </c>
      <c r="B633">
        <v>20195.24559261828</v>
      </c>
      <c r="C633">
        <v>20195.24559261828</v>
      </c>
      <c r="D633">
        <v>2171.998276450013</v>
      </c>
      <c r="E633">
        <v>199.7305918749096</v>
      </c>
    </row>
    <row r="634" spans="1:5">
      <c r="A634">
        <v>632</v>
      </c>
      <c r="B634">
        <v>20195.24559261828</v>
      </c>
      <c r="C634">
        <v>20195.24559261828</v>
      </c>
      <c r="D634">
        <v>2171.89656761474</v>
      </c>
      <c r="E634">
        <v>199.6288830396393</v>
      </c>
    </row>
    <row r="635" spans="1:5">
      <c r="A635">
        <v>633</v>
      </c>
      <c r="B635">
        <v>20195.24559261828</v>
      </c>
      <c r="C635">
        <v>20195.24559261828</v>
      </c>
      <c r="D635">
        <v>2171.820807833908</v>
      </c>
      <c r="E635">
        <v>199.5531232588067</v>
      </c>
    </row>
    <row r="636" spans="1:5">
      <c r="A636">
        <v>634</v>
      </c>
      <c r="B636">
        <v>20195.24559261828</v>
      </c>
      <c r="C636">
        <v>20195.24559261828</v>
      </c>
      <c r="D636">
        <v>2171.841225990193</v>
      </c>
      <c r="E636">
        <v>199.5735414150892</v>
      </c>
    </row>
    <row r="637" spans="1:5">
      <c r="A637">
        <v>635</v>
      </c>
      <c r="B637">
        <v>20195.24559261828</v>
      </c>
      <c r="C637">
        <v>20195.24559261828</v>
      </c>
      <c r="D637">
        <v>2171.957873211679</v>
      </c>
      <c r="E637">
        <v>199.6901886365781</v>
      </c>
    </row>
    <row r="638" spans="1:5">
      <c r="A638">
        <v>636</v>
      </c>
      <c r="B638">
        <v>20195.24559261828</v>
      </c>
      <c r="C638">
        <v>20195.24559261828</v>
      </c>
      <c r="D638">
        <v>2171.833093018807</v>
      </c>
      <c r="E638">
        <v>199.565408443709</v>
      </c>
    </row>
    <row r="639" spans="1:5">
      <c r="A639">
        <v>637</v>
      </c>
      <c r="B639">
        <v>20195.24559261828</v>
      </c>
      <c r="C639">
        <v>20195.24559261828</v>
      </c>
      <c r="D639">
        <v>2171.799427968725</v>
      </c>
      <c r="E639">
        <v>199.5317433936285</v>
      </c>
    </row>
    <row r="640" spans="1:5">
      <c r="A640">
        <v>638</v>
      </c>
      <c r="B640">
        <v>20195.24559261828</v>
      </c>
      <c r="C640">
        <v>20195.24559261828</v>
      </c>
      <c r="D640">
        <v>2172.09708719126</v>
      </c>
      <c r="E640">
        <v>199.8294026161577</v>
      </c>
    </row>
    <row r="641" spans="1:5">
      <c r="A641">
        <v>639</v>
      </c>
      <c r="B641">
        <v>20195.24559261828</v>
      </c>
      <c r="C641">
        <v>20195.24559261828</v>
      </c>
      <c r="D641">
        <v>2171.936070969737</v>
      </c>
      <c r="E641">
        <v>199.6683863946344</v>
      </c>
    </row>
    <row r="642" spans="1:5">
      <c r="A642">
        <v>640</v>
      </c>
      <c r="B642">
        <v>20195.24559261828</v>
      </c>
      <c r="C642">
        <v>20195.24559261828</v>
      </c>
      <c r="D642">
        <v>2171.775218379644</v>
      </c>
      <c r="E642">
        <v>199.5075338045438</v>
      </c>
    </row>
    <row r="643" spans="1:5">
      <c r="A643">
        <v>641</v>
      </c>
      <c r="B643">
        <v>20195.24559261828</v>
      </c>
      <c r="C643">
        <v>20195.24559261828</v>
      </c>
      <c r="D643">
        <v>2171.939211774476</v>
      </c>
      <c r="E643">
        <v>199.6715271993743</v>
      </c>
    </row>
    <row r="644" spans="1:5">
      <c r="A644">
        <v>642</v>
      </c>
      <c r="B644">
        <v>20195.24559261828</v>
      </c>
      <c r="C644">
        <v>20195.24559261828</v>
      </c>
      <c r="D644">
        <v>2171.542015412744</v>
      </c>
      <c r="E644">
        <v>199.2743308376394</v>
      </c>
    </row>
    <row r="645" spans="1:5">
      <c r="A645">
        <v>643</v>
      </c>
      <c r="B645">
        <v>20195.24559261828</v>
      </c>
      <c r="C645">
        <v>20195.24559261828</v>
      </c>
      <c r="D645">
        <v>2172.021559268779</v>
      </c>
      <c r="E645">
        <v>199.7538746936756</v>
      </c>
    </row>
    <row r="646" spans="1:5">
      <c r="A646">
        <v>644</v>
      </c>
      <c r="B646">
        <v>20195.24559261828</v>
      </c>
      <c r="C646">
        <v>20195.24559261828</v>
      </c>
      <c r="D646">
        <v>2171.949355504003</v>
      </c>
      <c r="E646">
        <v>199.6816709288998</v>
      </c>
    </row>
    <row r="647" spans="1:5">
      <c r="A647">
        <v>645</v>
      </c>
      <c r="B647">
        <v>20195.24559261828</v>
      </c>
      <c r="C647">
        <v>20195.24559261828</v>
      </c>
      <c r="D647">
        <v>2172.170656496025</v>
      </c>
      <c r="E647">
        <v>199.9029719209203</v>
      </c>
    </row>
    <row r="648" spans="1:5">
      <c r="A648">
        <v>646</v>
      </c>
      <c r="B648">
        <v>20195.24559261828</v>
      </c>
      <c r="C648">
        <v>20195.24559261828</v>
      </c>
      <c r="D648">
        <v>2172.157700638204</v>
      </c>
      <c r="E648">
        <v>199.8900160631028</v>
      </c>
    </row>
    <row r="649" spans="1:5">
      <c r="A649">
        <v>647</v>
      </c>
      <c r="B649">
        <v>20195.24559261828</v>
      </c>
      <c r="C649">
        <v>20195.24559261828</v>
      </c>
      <c r="D649">
        <v>2172.177341221515</v>
      </c>
      <c r="E649">
        <v>199.9096566464108</v>
      </c>
    </row>
    <row r="650" spans="1:5">
      <c r="A650">
        <v>648</v>
      </c>
      <c r="B650">
        <v>20195.24559261828</v>
      </c>
      <c r="C650">
        <v>20195.24559261828</v>
      </c>
      <c r="D650">
        <v>2172.220080046834</v>
      </c>
      <c r="E650">
        <v>199.9523954717324</v>
      </c>
    </row>
    <row r="651" spans="1:5">
      <c r="A651">
        <v>649</v>
      </c>
      <c r="B651">
        <v>20195.24559261828</v>
      </c>
      <c r="C651">
        <v>20195.24559261828</v>
      </c>
      <c r="D651">
        <v>2172.0485606671</v>
      </c>
      <c r="E651">
        <v>199.7808760919987</v>
      </c>
    </row>
    <row r="652" spans="1:5">
      <c r="A652">
        <v>650</v>
      </c>
      <c r="B652">
        <v>20195.24559261828</v>
      </c>
      <c r="C652">
        <v>20195.24559261828</v>
      </c>
      <c r="D652">
        <v>2172.433711709942</v>
      </c>
      <c r="E652">
        <v>200.1660271348377</v>
      </c>
    </row>
    <row r="653" spans="1:5">
      <c r="A653">
        <v>651</v>
      </c>
      <c r="B653">
        <v>20195.24559261828</v>
      </c>
      <c r="C653">
        <v>20195.24559261828</v>
      </c>
      <c r="D653">
        <v>2172.099492257639</v>
      </c>
      <c r="E653">
        <v>199.8318076825362</v>
      </c>
    </row>
    <row r="654" spans="1:5">
      <c r="A654">
        <v>652</v>
      </c>
      <c r="B654">
        <v>20195.24559261828</v>
      </c>
      <c r="C654">
        <v>20195.24559261828</v>
      </c>
      <c r="D654">
        <v>2172.14151999002</v>
      </c>
      <c r="E654">
        <v>199.8738354149163</v>
      </c>
    </row>
    <row r="655" spans="1:5">
      <c r="A655">
        <v>653</v>
      </c>
      <c r="B655">
        <v>20195.24559261828</v>
      </c>
      <c r="C655">
        <v>20195.24559261828</v>
      </c>
      <c r="D655">
        <v>2172.133609631359</v>
      </c>
      <c r="E655">
        <v>199.8659250562557</v>
      </c>
    </row>
    <row r="656" spans="1:5">
      <c r="A656">
        <v>654</v>
      </c>
      <c r="B656">
        <v>20195.24559261828</v>
      </c>
      <c r="C656">
        <v>20195.24559261828</v>
      </c>
      <c r="D656">
        <v>2172.113003779544</v>
      </c>
      <c r="E656">
        <v>199.845319204442</v>
      </c>
    </row>
    <row r="657" spans="1:5">
      <c r="A657">
        <v>655</v>
      </c>
      <c r="B657">
        <v>20195.24559261828</v>
      </c>
      <c r="C657">
        <v>20195.24559261828</v>
      </c>
      <c r="D657">
        <v>2172.184124903301</v>
      </c>
      <c r="E657">
        <v>199.9164403281971</v>
      </c>
    </row>
    <row r="658" spans="1:5">
      <c r="A658">
        <v>656</v>
      </c>
      <c r="B658">
        <v>20195.24559261828</v>
      </c>
      <c r="C658">
        <v>20195.24559261828</v>
      </c>
      <c r="D658">
        <v>2172.26728103196</v>
      </c>
      <c r="E658">
        <v>199.9995964568561</v>
      </c>
    </row>
    <row r="659" spans="1:5">
      <c r="A659">
        <v>657</v>
      </c>
      <c r="B659">
        <v>20195.24559261828</v>
      </c>
      <c r="C659">
        <v>20195.24559261828</v>
      </c>
      <c r="D659">
        <v>2172.140189723158</v>
      </c>
      <c r="E659">
        <v>199.8725051480555</v>
      </c>
    </row>
    <row r="660" spans="1:5">
      <c r="A660">
        <v>658</v>
      </c>
      <c r="B660">
        <v>20195.24559261828</v>
      </c>
      <c r="C660">
        <v>20195.24559261828</v>
      </c>
      <c r="D660">
        <v>2172.105410039228</v>
      </c>
      <c r="E660">
        <v>199.8377254641217</v>
      </c>
    </row>
    <row r="661" spans="1:5">
      <c r="A661">
        <v>659</v>
      </c>
      <c r="B661">
        <v>20195.24559261828</v>
      </c>
      <c r="C661">
        <v>20195.24559261828</v>
      </c>
      <c r="D661">
        <v>2172.037959084047</v>
      </c>
      <c r="E661">
        <v>199.7702745089453</v>
      </c>
    </row>
    <row r="662" spans="1:5">
      <c r="A662">
        <v>660</v>
      </c>
      <c r="B662">
        <v>20195.24559261828</v>
      </c>
      <c r="C662">
        <v>20195.24559261828</v>
      </c>
      <c r="D662">
        <v>2172.073477223262</v>
      </c>
      <c r="E662">
        <v>199.8057926481609</v>
      </c>
    </row>
    <row r="663" spans="1:5">
      <c r="A663">
        <v>661</v>
      </c>
      <c r="B663">
        <v>20195.24559261828</v>
      </c>
      <c r="C663">
        <v>20195.24559261828</v>
      </c>
      <c r="D663">
        <v>2172.049079990062</v>
      </c>
      <c r="E663">
        <v>199.7813954149612</v>
      </c>
    </row>
    <row r="664" spans="1:5">
      <c r="A664">
        <v>662</v>
      </c>
      <c r="B664">
        <v>20195.24559261828</v>
      </c>
      <c r="C664">
        <v>20195.24559261828</v>
      </c>
      <c r="D664">
        <v>2172.081530230469</v>
      </c>
      <c r="E664">
        <v>199.8138456553651</v>
      </c>
    </row>
    <row r="665" spans="1:5">
      <c r="A665">
        <v>663</v>
      </c>
      <c r="B665">
        <v>20195.24559261828</v>
      </c>
      <c r="C665">
        <v>20195.24559261828</v>
      </c>
      <c r="D665">
        <v>2172.097546317256</v>
      </c>
      <c r="E665">
        <v>199.8298617421508</v>
      </c>
    </row>
    <row r="666" spans="1:5">
      <c r="A666">
        <v>664</v>
      </c>
      <c r="B666">
        <v>20195.24559261828</v>
      </c>
      <c r="C666">
        <v>20195.24559261828</v>
      </c>
      <c r="D666">
        <v>2172.070594368372</v>
      </c>
      <c r="E666">
        <v>199.8029097932714</v>
      </c>
    </row>
    <row r="667" spans="1:5">
      <c r="A667">
        <v>665</v>
      </c>
      <c r="B667">
        <v>20195.24559261828</v>
      </c>
      <c r="C667">
        <v>20195.24559261828</v>
      </c>
      <c r="D667">
        <v>2172.192186356135</v>
      </c>
      <c r="E667">
        <v>199.9245017810352</v>
      </c>
    </row>
    <row r="668" spans="1:5">
      <c r="A668">
        <v>666</v>
      </c>
      <c r="B668">
        <v>20195.24559261828</v>
      </c>
      <c r="C668">
        <v>20195.24559261828</v>
      </c>
      <c r="D668">
        <v>2172.11005750606</v>
      </c>
      <c r="E668">
        <v>199.8423729309566</v>
      </c>
    </row>
    <row r="669" spans="1:5">
      <c r="A669">
        <v>667</v>
      </c>
      <c r="B669">
        <v>20195.24559261828</v>
      </c>
      <c r="C669">
        <v>20195.24559261828</v>
      </c>
      <c r="D669">
        <v>2172.117681423244</v>
      </c>
      <c r="E669">
        <v>199.8499968481434</v>
      </c>
    </row>
    <row r="670" spans="1:5">
      <c r="A670">
        <v>668</v>
      </c>
      <c r="B670">
        <v>20195.24559261828</v>
      </c>
      <c r="C670">
        <v>20195.24559261828</v>
      </c>
      <c r="D670">
        <v>2172.178277623211</v>
      </c>
      <c r="E670">
        <v>199.9105930481062</v>
      </c>
    </row>
    <row r="671" spans="1:5">
      <c r="A671">
        <v>669</v>
      </c>
      <c r="B671">
        <v>20195.24559261828</v>
      </c>
      <c r="C671">
        <v>20195.24559261828</v>
      </c>
      <c r="D671">
        <v>2171.98540265819</v>
      </c>
      <c r="E671">
        <v>199.7177180830879</v>
      </c>
    </row>
    <row r="672" spans="1:5">
      <c r="A672">
        <v>670</v>
      </c>
      <c r="B672">
        <v>20195.24559261828</v>
      </c>
      <c r="C672">
        <v>20195.24559261828</v>
      </c>
      <c r="D672">
        <v>2171.945504104464</v>
      </c>
      <c r="E672">
        <v>199.6778195293596</v>
      </c>
    </row>
    <row r="673" spans="1:5">
      <c r="A673">
        <v>671</v>
      </c>
      <c r="B673">
        <v>20195.24559261828</v>
      </c>
      <c r="C673">
        <v>20195.24559261828</v>
      </c>
      <c r="D673">
        <v>2171.889960902111</v>
      </c>
      <c r="E673">
        <v>199.6222763270049</v>
      </c>
    </row>
    <row r="674" spans="1:5">
      <c r="A674">
        <v>672</v>
      </c>
      <c r="B674">
        <v>20195.24559261828</v>
      </c>
      <c r="C674">
        <v>20195.24559261828</v>
      </c>
      <c r="D674">
        <v>2171.93806792859</v>
      </c>
      <c r="E674">
        <v>199.6703833534896</v>
      </c>
    </row>
    <row r="675" spans="1:5">
      <c r="A675">
        <v>673</v>
      </c>
      <c r="B675">
        <v>20195.24559261828</v>
      </c>
      <c r="C675">
        <v>20195.24559261828</v>
      </c>
      <c r="D675">
        <v>2172.0122001285</v>
      </c>
      <c r="E675">
        <v>199.7445155533949</v>
      </c>
    </row>
    <row r="676" spans="1:5">
      <c r="A676">
        <v>674</v>
      </c>
      <c r="B676">
        <v>20195.24559261828</v>
      </c>
      <c r="C676">
        <v>20195.24559261828</v>
      </c>
      <c r="D676">
        <v>2171.947373292099</v>
      </c>
      <c r="E676">
        <v>199.6796887169906</v>
      </c>
    </row>
    <row r="677" spans="1:5">
      <c r="A677">
        <v>675</v>
      </c>
      <c r="B677">
        <v>20195.24559261828</v>
      </c>
      <c r="C677">
        <v>20195.24559261828</v>
      </c>
      <c r="D677">
        <v>2171.88307697293</v>
      </c>
      <c r="E677">
        <v>199.6153923978237</v>
      </c>
    </row>
    <row r="678" spans="1:5">
      <c r="A678">
        <v>676</v>
      </c>
      <c r="B678">
        <v>20195.24559261828</v>
      </c>
      <c r="C678">
        <v>20195.24559261828</v>
      </c>
      <c r="D678">
        <v>2171.977002439326</v>
      </c>
      <c r="E678">
        <v>199.7093178642239</v>
      </c>
    </row>
    <row r="679" spans="1:5">
      <c r="A679">
        <v>677</v>
      </c>
      <c r="B679">
        <v>20195.24559261828</v>
      </c>
      <c r="C679">
        <v>20195.24559261828</v>
      </c>
      <c r="D679">
        <v>2172.006072414379</v>
      </c>
      <c r="E679">
        <v>199.7383878392759</v>
      </c>
    </row>
    <row r="680" spans="1:5">
      <c r="A680">
        <v>678</v>
      </c>
      <c r="B680">
        <v>20195.24559261828</v>
      </c>
      <c r="C680">
        <v>20195.24559261828</v>
      </c>
      <c r="D680">
        <v>2171.972866056432</v>
      </c>
      <c r="E680">
        <v>199.7051814813322</v>
      </c>
    </row>
    <row r="681" spans="1:5">
      <c r="A681">
        <v>679</v>
      </c>
      <c r="B681">
        <v>20195.24559261828</v>
      </c>
      <c r="C681">
        <v>20195.24559261828</v>
      </c>
      <c r="D681">
        <v>2171.851097020979</v>
      </c>
      <c r="E681">
        <v>199.5834124458764</v>
      </c>
    </row>
    <row r="682" spans="1:5">
      <c r="A682">
        <v>680</v>
      </c>
      <c r="B682">
        <v>20195.24559261828</v>
      </c>
      <c r="C682">
        <v>20195.24559261828</v>
      </c>
      <c r="D682">
        <v>2171.996701578172</v>
      </c>
      <c r="E682">
        <v>199.7290170030682</v>
      </c>
    </row>
    <row r="683" spans="1:5">
      <c r="A683">
        <v>681</v>
      </c>
      <c r="B683">
        <v>20195.24559261828</v>
      </c>
      <c r="C683">
        <v>20195.24559261828</v>
      </c>
      <c r="D683">
        <v>2171.680819289018</v>
      </c>
      <c r="E683">
        <v>199.4131347139139</v>
      </c>
    </row>
    <row r="684" spans="1:5">
      <c r="A684">
        <v>682</v>
      </c>
      <c r="B684">
        <v>20195.24559261828</v>
      </c>
      <c r="C684">
        <v>20195.24559261828</v>
      </c>
      <c r="D684">
        <v>2171.642739589642</v>
      </c>
      <c r="E684">
        <v>199.3750550145353</v>
      </c>
    </row>
    <row r="685" spans="1:5">
      <c r="A685">
        <v>683</v>
      </c>
      <c r="B685">
        <v>20195.24559261828</v>
      </c>
      <c r="C685">
        <v>20195.24559261828</v>
      </c>
      <c r="D685">
        <v>2171.752885434416</v>
      </c>
      <c r="E685">
        <v>199.4852008593107</v>
      </c>
    </row>
    <row r="686" spans="1:5">
      <c r="A686">
        <v>684</v>
      </c>
      <c r="B686">
        <v>20195.24559261828</v>
      </c>
      <c r="C686">
        <v>20195.24559261828</v>
      </c>
      <c r="D686">
        <v>2171.670694076387</v>
      </c>
      <c r="E686">
        <v>199.4030095012834</v>
      </c>
    </row>
    <row r="687" spans="1:5">
      <c r="A687">
        <v>685</v>
      </c>
      <c r="B687">
        <v>20195.24559261828</v>
      </c>
      <c r="C687">
        <v>20195.24559261828</v>
      </c>
      <c r="D687">
        <v>2171.612229437986</v>
      </c>
      <c r="E687">
        <v>199.3445448628843</v>
      </c>
    </row>
    <row r="688" spans="1:5">
      <c r="A688">
        <v>686</v>
      </c>
      <c r="B688">
        <v>20195.24559261828</v>
      </c>
      <c r="C688">
        <v>20195.24559261828</v>
      </c>
      <c r="D688">
        <v>2171.616630029549</v>
      </c>
      <c r="E688">
        <v>199.3489454544483</v>
      </c>
    </row>
    <row r="689" spans="1:5">
      <c r="A689">
        <v>687</v>
      </c>
      <c r="B689">
        <v>20195.24559261828</v>
      </c>
      <c r="C689">
        <v>20195.24559261828</v>
      </c>
      <c r="D689">
        <v>2171.776105700784</v>
      </c>
      <c r="E689">
        <v>199.5084211256848</v>
      </c>
    </row>
    <row r="690" spans="1:5">
      <c r="A690">
        <v>688</v>
      </c>
      <c r="B690">
        <v>20195.24559261828</v>
      </c>
      <c r="C690">
        <v>20195.24559261828</v>
      </c>
      <c r="D690">
        <v>2171.752409817068</v>
      </c>
      <c r="E690">
        <v>199.484725241967</v>
      </c>
    </row>
    <row r="691" spans="1:5">
      <c r="A691">
        <v>689</v>
      </c>
      <c r="B691">
        <v>20195.24559261828</v>
      </c>
      <c r="C691">
        <v>20195.24559261828</v>
      </c>
      <c r="D691">
        <v>2171.697612569919</v>
      </c>
      <c r="E691">
        <v>199.4299279948175</v>
      </c>
    </row>
    <row r="692" spans="1:5">
      <c r="A692">
        <v>690</v>
      </c>
      <c r="B692">
        <v>20195.24559261828</v>
      </c>
      <c r="C692">
        <v>20195.24559261828</v>
      </c>
      <c r="D692">
        <v>2171.652319133472</v>
      </c>
      <c r="E692">
        <v>199.3846345583699</v>
      </c>
    </row>
    <row r="693" spans="1:5">
      <c r="A693">
        <v>691</v>
      </c>
      <c r="B693">
        <v>20195.24559261828</v>
      </c>
      <c r="C693">
        <v>20195.24559261828</v>
      </c>
      <c r="D693">
        <v>2171.784471001653</v>
      </c>
      <c r="E693">
        <v>199.5167864265482</v>
      </c>
    </row>
    <row r="694" spans="1:5">
      <c r="A694">
        <v>692</v>
      </c>
      <c r="B694">
        <v>20195.24559261828</v>
      </c>
      <c r="C694">
        <v>20195.24559261828</v>
      </c>
      <c r="D694">
        <v>2171.671156115615</v>
      </c>
      <c r="E694">
        <v>199.4034715405128</v>
      </c>
    </row>
    <row r="695" spans="1:5">
      <c r="A695">
        <v>693</v>
      </c>
      <c r="B695">
        <v>20195.24559261828</v>
      </c>
      <c r="C695">
        <v>20195.24559261828</v>
      </c>
      <c r="D695">
        <v>2171.745290450318</v>
      </c>
      <c r="E695">
        <v>199.4776058752143</v>
      </c>
    </row>
    <row r="696" spans="1:5">
      <c r="A696">
        <v>694</v>
      </c>
      <c r="B696">
        <v>20195.24559261828</v>
      </c>
      <c r="C696">
        <v>20195.24559261828</v>
      </c>
      <c r="D696">
        <v>2171.666701262806</v>
      </c>
      <c r="E696">
        <v>199.3990166877041</v>
      </c>
    </row>
    <row r="697" spans="1:5">
      <c r="A697">
        <v>695</v>
      </c>
      <c r="B697">
        <v>20195.24559261828</v>
      </c>
      <c r="C697">
        <v>20195.24559261828</v>
      </c>
      <c r="D697">
        <v>2171.709683520254</v>
      </c>
      <c r="E697">
        <v>199.4419989451513</v>
      </c>
    </row>
    <row r="698" spans="1:5">
      <c r="A698">
        <v>696</v>
      </c>
      <c r="B698">
        <v>20195.24559261828</v>
      </c>
      <c r="C698">
        <v>20195.24559261828</v>
      </c>
      <c r="D698">
        <v>2171.723548809251</v>
      </c>
      <c r="E698">
        <v>199.4558642341484</v>
      </c>
    </row>
    <row r="699" spans="1:5">
      <c r="A699">
        <v>697</v>
      </c>
      <c r="B699">
        <v>20195.24559261828</v>
      </c>
      <c r="C699">
        <v>20195.24559261828</v>
      </c>
      <c r="D699">
        <v>2171.686618845178</v>
      </c>
      <c r="E699">
        <v>199.4189342700741</v>
      </c>
    </row>
    <row r="700" spans="1:5">
      <c r="A700">
        <v>698</v>
      </c>
      <c r="B700">
        <v>20195.24559261828</v>
      </c>
      <c r="C700">
        <v>20195.24559261828</v>
      </c>
      <c r="D700">
        <v>2171.617296299076</v>
      </c>
      <c r="E700">
        <v>199.3496117239736</v>
      </c>
    </row>
    <row r="701" spans="1:5">
      <c r="A701">
        <v>699</v>
      </c>
      <c r="B701">
        <v>20195.24559261828</v>
      </c>
      <c r="C701">
        <v>20195.24559261828</v>
      </c>
      <c r="D701">
        <v>2171.652372020398</v>
      </c>
      <c r="E701">
        <v>199.3846874452944</v>
      </c>
    </row>
    <row r="702" spans="1:5">
      <c r="A702">
        <v>700</v>
      </c>
      <c r="B702">
        <v>20195.24559261828</v>
      </c>
      <c r="C702">
        <v>20195.24559261828</v>
      </c>
      <c r="D702">
        <v>2171.686604178949</v>
      </c>
      <c r="E702">
        <v>199.4189196038465</v>
      </c>
    </row>
    <row r="703" spans="1:5">
      <c r="A703">
        <v>701</v>
      </c>
      <c r="B703">
        <v>20195.24559261828</v>
      </c>
      <c r="C703">
        <v>20195.24559261828</v>
      </c>
      <c r="D703">
        <v>2171.743934619869</v>
      </c>
      <c r="E703">
        <v>199.4762500447679</v>
      </c>
    </row>
    <row r="704" spans="1:5">
      <c r="A704">
        <v>702</v>
      </c>
      <c r="B704">
        <v>20195.24559261828</v>
      </c>
      <c r="C704">
        <v>20195.24559261828</v>
      </c>
      <c r="D704">
        <v>2171.680566752302</v>
      </c>
      <c r="E704">
        <v>199.4128821772012</v>
      </c>
    </row>
    <row r="705" spans="1:5">
      <c r="A705">
        <v>703</v>
      </c>
      <c r="B705">
        <v>20195.24559261828</v>
      </c>
      <c r="C705">
        <v>20195.24559261828</v>
      </c>
      <c r="D705">
        <v>2171.7259206099</v>
      </c>
      <c r="E705">
        <v>199.4582360347936</v>
      </c>
    </row>
    <row r="706" spans="1:5">
      <c r="A706">
        <v>704</v>
      </c>
      <c r="B706">
        <v>20195.24559261828</v>
      </c>
      <c r="C706">
        <v>20195.24559261828</v>
      </c>
      <c r="D706">
        <v>2171.712836023509</v>
      </c>
      <c r="E706">
        <v>199.4451514484058</v>
      </c>
    </row>
    <row r="707" spans="1:5">
      <c r="A707">
        <v>705</v>
      </c>
      <c r="B707">
        <v>20195.24559261828</v>
      </c>
      <c r="C707">
        <v>20195.24559261828</v>
      </c>
      <c r="D707">
        <v>2171.518543219406</v>
      </c>
      <c r="E707">
        <v>199.2508586443028</v>
      </c>
    </row>
    <row r="708" spans="1:5">
      <c r="A708">
        <v>706</v>
      </c>
      <c r="B708">
        <v>20195.24559261828</v>
      </c>
      <c r="C708">
        <v>20195.24559261828</v>
      </c>
      <c r="D708">
        <v>2171.629351119427</v>
      </c>
      <c r="E708">
        <v>199.3616665443236</v>
      </c>
    </row>
    <row r="709" spans="1:5">
      <c r="A709">
        <v>707</v>
      </c>
      <c r="B709">
        <v>20195.24559261828</v>
      </c>
      <c r="C709">
        <v>20195.24559261828</v>
      </c>
      <c r="D709">
        <v>2171.562184900722</v>
      </c>
      <c r="E709">
        <v>199.2945003256161</v>
      </c>
    </row>
    <row r="710" spans="1:5">
      <c r="A710">
        <v>708</v>
      </c>
      <c r="B710">
        <v>20195.24559261828</v>
      </c>
      <c r="C710">
        <v>20195.24559261828</v>
      </c>
      <c r="D710">
        <v>2171.696522443674</v>
      </c>
      <c r="E710">
        <v>199.4288378685727</v>
      </c>
    </row>
    <row r="711" spans="1:5">
      <c r="A711">
        <v>709</v>
      </c>
      <c r="B711">
        <v>20195.24559261828</v>
      </c>
      <c r="C711">
        <v>20195.24559261828</v>
      </c>
      <c r="D711">
        <v>2171.725332153567</v>
      </c>
      <c r="E711">
        <v>199.4576475784627</v>
      </c>
    </row>
    <row r="712" spans="1:5">
      <c r="A712">
        <v>710</v>
      </c>
      <c r="B712">
        <v>20195.24559261828</v>
      </c>
      <c r="C712">
        <v>20195.24559261828</v>
      </c>
      <c r="D712">
        <v>2171.750003977203</v>
      </c>
      <c r="E712">
        <v>199.482319402099</v>
      </c>
    </row>
    <row r="713" spans="1:5">
      <c r="A713">
        <v>711</v>
      </c>
      <c r="B713">
        <v>20195.24559261828</v>
      </c>
      <c r="C713">
        <v>20195.24559261828</v>
      </c>
      <c r="D713">
        <v>2171.69372841192</v>
      </c>
      <c r="E713">
        <v>199.4260438368196</v>
      </c>
    </row>
    <row r="714" spans="1:5">
      <c r="A714">
        <v>712</v>
      </c>
      <c r="B714">
        <v>20195.24559261828</v>
      </c>
      <c r="C714">
        <v>20195.24559261828</v>
      </c>
      <c r="D714">
        <v>2171.749625579674</v>
      </c>
      <c r="E714">
        <v>199.4819410045722</v>
      </c>
    </row>
    <row r="715" spans="1:5">
      <c r="A715">
        <v>713</v>
      </c>
      <c r="B715">
        <v>20195.24559261828</v>
      </c>
      <c r="C715">
        <v>20195.24559261828</v>
      </c>
      <c r="D715">
        <v>2171.939052324363</v>
      </c>
      <c r="E715">
        <v>199.6713677492575</v>
      </c>
    </row>
    <row r="716" spans="1:5">
      <c r="A716">
        <v>714</v>
      </c>
      <c r="B716">
        <v>20195.24559261828</v>
      </c>
      <c r="C716">
        <v>20195.24559261828</v>
      </c>
      <c r="D716">
        <v>2171.709780685243</v>
      </c>
      <c r="E716">
        <v>199.4420961101415</v>
      </c>
    </row>
    <row r="717" spans="1:5">
      <c r="A717">
        <v>715</v>
      </c>
      <c r="B717">
        <v>20195.24559261828</v>
      </c>
      <c r="C717">
        <v>20195.24559261828</v>
      </c>
      <c r="D717">
        <v>2171.595562558194</v>
      </c>
      <c r="E717">
        <v>199.327877983092</v>
      </c>
    </row>
    <row r="718" spans="1:5">
      <c r="A718">
        <v>716</v>
      </c>
      <c r="B718">
        <v>20195.24559261828</v>
      </c>
      <c r="C718">
        <v>20195.24559261828</v>
      </c>
      <c r="D718">
        <v>2171.696957944349</v>
      </c>
      <c r="E718">
        <v>199.4292733692471</v>
      </c>
    </row>
    <row r="719" spans="1:5">
      <c r="A719">
        <v>717</v>
      </c>
      <c r="B719">
        <v>20195.24559261828</v>
      </c>
      <c r="C719">
        <v>20195.24559261828</v>
      </c>
      <c r="D719">
        <v>2171.545371733175</v>
      </c>
      <c r="E719">
        <v>199.2776871580745</v>
      </c>
    </row>
    <row r="720" spans="1:5">
      <c r="A720">
        <v>718</v>
      </c>
      <c r="B720">
        <v>20195.24559261828</v>
      </c>
      <c r="C720">
        <v>20195.24559261828</v>
      </c>
      <c r="D720">
        <v>2171.66324449267</v>
      </c>
      <c r="E720">
        <v>199.3955599175642</v>
      </c>
    </row>
    <row r="721" spans="1:5">
      <c r="A721">
        <v>719</v>
      </c>
      <c r="B721">
        <v>20195.24559261828</v>
      </c>
      <c r="C721">
        <v>20195.24559261828</v>
      </c>
      <c r="D721">
        <v>2171.699631570372</v>
      </c>
      <c r="E721">
        <v>199.4319469952699</v>
      </c>
    </row>
    <row r="722" spans="1:5">
      <c r="A722">
        <v>720</v>
      </c>
      <c r="B722">
        <v>20195.24559261828</v>
      </c>
      <c r="C722">
        <v>20195.24559261828</v>
      </c>
      <c r="D722">
        <v>2171.627320836069</v>
      </c>
      <c r="E722">
        <v>199.3596362609695</v>
      </c>
    </row>
    <row r="723" spans="1:5">
      <c r="A723">
        <v>721</v>
      </c>
      <c r="B723">
        <v>20195.24559261828</v>
      </c>
      <c r="C723">
        <v>20195.24559261828</v>
      </c>
      <c r="D723">
        <v>2171.59075966527</v>
      </c>
      <c r="E723">
        <v>199.323075090166</v>
      </c>
    </row>
    <row r="724" spans="1:5">
      <c r="A724">
        <v>722</v>
      </c>
      <c r="B724">
        <v>20195.24559261828</v>
      </c>
      <c r="C724">
        <v>20195.24559261828</v>
      </c>
      <c r="D724">
        <v>2171.592937764887</v>
      </c>
      <c r="E724">
        <v>199.325253189781</v>
      </c>
    </row>
    <row r="725" spans="1:5">
      <c r="A725">
        <v>723</v>
      </c>
      <c r="B725">
        <v>20195.24559261828</v>
      </c>
      <c r="C725">
        <v>20195.24559261828</v>
      </c>
      <c r="D725">
        <v>2171.576644584798</v>
      </c>
      <c r="E725">
        <v>199.3089600096956</v>
      </c>
    </row>
    <row r="726" spans="1:5">
      <c r="A726">
        <v>724</v>
      </c>
      <c r="B726">
        <v>20195.24559261828</v>
      </c>
      <c r="C726">
        <v>20195.24559261828</v>
      </c>
      <c r="D726">
        <v>2171.641255424745</v>
      </c>
      <c r="E726">
        <v>199.373570849639</v>
      </c>
    </row>
    <row r="727" spans="1:5">
      <c r="A727">
        <v>725</v>
      </c>
      <c r="B727">
        <v>20195.24559261828</v>
      </c>
      <c r="C727">
        <v>20195.24559261828</v>
      </c>
      <c r="D727">
        <v>2171.586140720558</v>
      </c>
      <c r="E727">
        <v>199.3184561454557</v>
      </c>
    </row>
    <row r="728" spans="1:5">
      <c r="A728">
        <v>726</v>
      </c>
      <c r="B728">
        <v>20195.24559261828</v>
      </c>
      <c r="C728">
        <v>20195.24559261828</v>
      </c>
      <c r="D728">
        <v>2171.562069756834</v>
      </c>
      <c r="E728">
        <v>199.2943851817336</v>
      </c>
    </row>
    <row r="729" spans="1:5">
      <c r="A729">
        <v>727</v>
      </c>
      <c r="B729">
        <v>20195.24559261828</v>
      </c>
      <c r="C729">
        <v>20195.24559261828</v>
      </c>
      <c r="D729">
        <v>2171.574449999282</v>
      </c>
      <c r="E729">
        <v>199.3067654241788</v>
      </c>
    </row>
    <row r="730" spans="1:5">
      <c r="A730">
        <v>728</v>
      </c>
      <c r="B730">
        <v>20195.24559261828</v>
      </c>
      <c r="C730">
        <v>20195.24559261828</v>
      </c>
      <c r="D730">
        <v>2171.636408089271</v>
      </c>
      <c r="E730">
        <v>199.3687235141711</v>
      </c>
    </row>
    <row r="731" spans="1:5">
      <c r="A731">
        <v>729</v>
      </c>
      <c r="B731">
        <v>20195.24559261828</v>
      </c>
      <c r="C731">
        <v>20195.24559261828</v>
      </c>
      <c r="D731">
        <v>2171.5910127239</v>
      </c>
      <c r="E731">
        <v>199.3233281487987</v>
      </c>
    </row>
    <row r="732" spans="1:5">
      <c r="A732">
        <v>730</v>
      </c>
      <c r="B732">
        <v>20195.24559261828</v>
      </c>
      <c r="C732">
        <v>20195.24559261828</v>
      </c>
      <c r="D732">
        <v>2171.635602553234</v>
      </c>
      <c r="E732">
        <v>199.3679179781283</v>
      </c>
    </row>
    <row r="733" spans="1:5">
      <c r="A733">
        <v>731</v>
      </c>
      <c r="B733">
        <v>20195.24559261828</v>
      </c>
      <c r="C733">
        <v>20195.24559261828</v>
      </c>
      <c r="D733">
        <v>2171.641467135369</v>
      </c>
      <c r="E733">
        <v>199.3737825602654</v>
      </c>
    </row>
    <row r="734" spans="1:5">
      <c r="A734">
        <v>732</v>
      </c>
      <c r="B734">
        <v>20195.24559261828</v>
      </c>
      <c r="C734">
        <v>20195.24559261828</v>
      </c>
      <c r="D734">
        <v>2171.564776748904</v>
      </c>
      <c r="E734">
        <v>199.297092173797</v>
      </c>
    </row>
    <row r="735" spans="1:5">
      <c r="A735">
        <v>733</v>
      </c>
      <c r="B735">
        <v>20195.24559261828</v>
      </c>
      <c r="C735">
        <v>20195.24559261828</v>
      </c>
      <c r="D735">
        <v>2171.586509191549</v>
      </c>
      <c r="E735">
        <v>199.3188246164472</v>
      </c>
    </row>
    <row r="736" spans="1:5">
      <c r="A736">
        <v>734</v>
      </c>
      <c r="B736">
        <v>20195.24559261828</v>
      </c>
      <c r="C736">
        <v>20195.24559261828</v>
      </c>
      <c r="D736">
        <v>2171.543095802028</v>
      </c>
      <c r="E736">
        <v>199.2754112269248</v>
      </c>
    </row>
    <row r="737" spans="1:5">
      <c r="A737">
        <v>735</v>
      </c>
      <c r="B737">
        <v>20195.24559261828</v>
      </c>
      <c r="C737">
        <v>20195.24559261828</v>
      </c>
      <c r="D737">
        <v>2171.525597049152</v>
      </c>
      <c r="E737">
        <v>199.2579124740483</v>
      </c>
    </row>
    <row r="738" spans="1:5">
      <c r="A738">
        <v>736</v>
      </c>
      <c r="B738">
        <v>20195.24559261828</v>
      </c>
      <c r="C738">
        <v>20195.24559261828</v>
      </c>
      <c r="D738">
        <v>2171.503415836689</v>
      </c>
      <c r="E738">
        <v>199.235731261585</v>
      </c>
    </row>
    <row r="739" spans="1:5">
      <c r="A739">
        <v>737</v>
      </c>
      <c r="B739">
        <v>20195.24559261828</v>
      </c>
      <c r="C739">
        <v>20195.24559261828</v>
      </c>
      <c r="D739">
        <v>2171.531267135728</v>
      </c>
      <c r="E739">
        <v>199.2635825606237</v>
      </c>
    </row>
    <row r="740" spans="1:5">
      <c r="A740">
        <v>738</v>
      </c>
      <c r="B740">
        <v>20195.24559261828</v>
      </c>
      <c r="C740">
        <v>20195.24559261828</v>
      </c>
      <c r="D740">
        <v>2171.468768046695</v>
      </c>
      <c r="E740">
        <v>199.2010834715896</v>
      </c>
    </row>
    <row r="741" spans="1:5">
      <c r="A741">
        <v>739</v>
      </c>
      <c r="B741">
        <v>20195.24559261828</v>
      </c>
      <c r="C741">
        <v>20195.24559261828</v>
      </c>
      <c r="D741">
        <v>2171.410787842716</v>
      </c>
      <c r="E741">
        <v>199.1431032676112</v>
      </c>
    </row>
    <row r="742" spans="1:5">
      <c r="A742">
        <v>740</v>
      </c>
      <c r="B742">
        <v>20195.24559261828</v>
      </c>
      <c r="C742">
        <v>20195.24559261828</v>
      </c>
      <c r="D742">
        <v>2171.542335813653</v>
      </c>
      <c r="E742">
        <v>199.274651238551</v>
      </c>
    </row>
    <row r="743" spans="1:5">
      <c r="A743">
        <v>741</v>
      </c>
      <c r="B743">
        <v>20195.24559261828</v>
      </c>
      <c r="C743">
        <v>20195.24559261828</v>
      </c>
      <c r="D743">
        <v>2171.568830480513</v>
      </c>
      <c r="E743">
        <v>199.3011459054117</v>
      </c>
    </row>
    <row r="744" spans="1:5">
      <c r="A744">
        <v>742</v>
      </c>
      <c r="B744">
        <v>20195.24559261828</v>
      </c>
      <c r="C744">
        <v>20195.24559261828</v>
      </c>
      <c r="D744">
        <v>2171.595517128776</v>
      </c>
      <c r="E744">
        <v>199.3278325536725</v>
      </c>
    </row>
    <row r="745" spans="1:5">
      <c r="A745">
        <v>743</v>
      </c>
      <c r="B745">
        <v>20195.24559261828</v>
      </c>
      <c r="C745">
        <v>20195.24559261828</v>
      </c>
      <c r="D745">
        <v>2171.555054495989</v>
      </c>
      <c r="E745">
        <v>199.2873699208897</v>
      </c>
    </row>
    <row r="746" spans="1:5">
      <c r="A746">
        <v>744</v>
      </c>
      <c r="B746">
        <v>20195.24559261828</v>
      </c>
      <c r="C746">
        <v>20195.24559261828</v>
      </c>
      <c r="D746">
        <v>2171.615101851658</v>
      </c>
      <c r="E746">
        <v>199.3474172765572</v>
      </c>
    </row>
    <row r="747" spans="1:5">
      <c r="A747">
        <v>745</v>
      </c>
      <c r="B747">
        <v>20195.24559261828</v>
      </c>
      <c r="C747">
        <v>20195.24559261828</v>
      </c>
      <c r="D747">
        <v>2171.571969143707</v>
      </c>
      <c r="E747">
        <v>199.3042845686063</v>
      </c>
    </row>
    <row r="748" spans="1:5">
      <c r="A748">
        <v>746</v>
      </c>
      <c r="B748">
        <v>20195.24559261828</v>
      </c>
      <c r="C748">
        <v>20195.24559261828</v>
      </c>
      <c r="D748">
        <v>2171.544569825583</v>
      </c>
      <c r="E748">
        <v>199.2768852504815</v>
      </c>
    </row>
    <row r="749" spans="1:5">
      <c r="A749">
        <v>747</v>
      </c>
      <c r="B749">
        <v>20195.24559261828</v>
      </c>
      <c r="C749">
        <v>20195.24559261828</v>
      </c>
      <c r="D749">
        <v>2171.532891121778</v>
      </c>
      <c r="E749">
        <v>199.2652065466731</v>
      </c>
    </row>
    <row r="750" spans="1:5">
      <c r="A750">
        <v>748</v>
      </c>
      <c r="B750">
        <v>20195.24559261828</v>
      </c>
      <c r="C750">
        <v>20195.24559261828</v>
      </c>
      <c r="D750">
        <v>2171.53119394013</v>
      </c>
      <c r="E750">
        <v>199.2635093650266</v>
      </c>
    </row>
    <row r="751" spans="1:5">
      <c r="A751">
        <v>749</v>
      </c>
      <c r="B751">
        <v>20195.24559261828</v>
      </c>
      <c r="C751">
        <v>20195.24559261828</v>
      </c>
      <c r="D751">
        <v>2171.532129414833</v>
      </c>
      <c r="E751">
        <v>199.2644448397283</v>
      </c>
    </row>
    <row r="752" spans="1:5">
      <c r="A752">
        <v>750</v>
      </c>
      <c r="B752">
        <v>20195.24559261828</v>
      </c>
      <c r="C752">
        <v>20195.24559261828</v>
      </c>
      <c r="D752">
        <v>2171.573985601135</v>
      </c>
      <c r="E752">
        <v>199.3063010260311</v>
      </c>
    </row>
    <row r="753" spans="1:5">
      <c r="A753">
        <v>751</v>
      </c>
      <c r="B753">
        <v>20195.24559261828</v>
      </c>
      <c r="C753">
        <v>20195.24559261828</v>
      </c>
      <c r="D753">
        <v>2171.618141521502</v>
      </c>
      <c r="E753">
        <v>199.3504569463986</v>
      </c>
    </row>
    <row r="754" spans="1:5">
      <c r="A754">
        <v>752</v>
      </c>
      <c r="B754">
        <v>20195.24559261828</v>
      </c>
      <c r="C754">
        <v>20195.24559261828</v>
      </c>
      <c r="D754">
        <v>2171.608991715267</v>
      </c>
      <c r="E754">
        <v>199.3413071401639</v>
      </c>
    </row>
    <row r="755" spans="1:5">
      <c r="A755">
        <v>753</v>
      </c>
      <c r="B755">
        <v>20195.24559261828</v>
      </c>
      <c r="C755">
        <v>20195.24559261828</v>
      </c>
      <c r="D755">
        <v>2171.607870313973</v>
      </c>
      <c r="E755">
        <v>199.340185738874</v>
      </c>
    </row>
    <row r="756" spans="1:5">
      <c r="A756">
        <v>754</v>
      </c>
      <c r="B756">
        <v>20195.24559261828</v>
      </c>
      <c r="C756">
        <v>20195.24559261828</v>
      </c>
      <c r="D756">
        <v>2171.685830788699</v>
      </c>
      <c r="E756">
        <v>199.4181462135961</v>
      </c>
    </row>
    <row r="757" spans="1:5">
      <c r="A757">
        <v>755</v>
      </c>
      <c r="B757">
        <v>20195.24559261828</v>
      </c>
      <c r="C757">
        <v>20195.24559261828</v>
      </c>
      <c r="D757">
        <v>2171.608172216391</v>
      </c>
      <c r="E757">
        <v>199.3404876412866</v>
      </c>
    </row>
    <row r="758" spans="1:5">
      <c r="A758">
        <v>756</v>
      </c>
      <c r="B758">
        <v>20195.24559261828</v>
      </c>
      <c r="C758">
        <v>20195.24559261828</v>
      </c>
      <c r="D758">
        <v>2171.593015561764</v>
      </c>
      <c r="E758">
        <v>199.3253309866625</v>
      </c>
    </row>
    <row r="759" spans="1:5">
      <c r="A759">
        <v>757</v>
      </c>
      <c r="B759">
        <v>20195.24559261828</v>
      </c>
      <c r="C759">
        <v>20195.24559261828</v>
      </c>
      <c r="D759">
        <v>2171.600655631799</v>
      </c>
      <c r="E759">
        <v>199.3329710566961</v>
      </c>
    </row>
    <row r="760" spans="1:5">
      <c r="A760">
        <v>758</v>
      </c>
      <c r="B760">
        <v>20195.24559261828</v>
      </c>
      <c r="C760">
        <v>20195.24559261828</v>
      </c>
      <c r="D760">
        <v>2171.624677653536</v>
      </c>
      <c r="E760">
        <v>199.3569930784347</v>
      </c>
    </row>
    <row r="761" spans="1:5">
      <c r="A761">
        <v>759</v>
      </c>
      <c r="B761">
        <v>20195.24559261828</v>
      </c>
      <c r="C761">
        <v>20195.24559261828</v>
      </c>
      <c r="D761">
        <v>2171.614094469193</v>
      </c>
      <c r="E761">
        <v>199.3464098940869</v>
      </c>
    </row>
    <row r="762" spans="1:5">
      <c r="A762">
        <v>760</v>
      </c>
      <c r="B762">
        <v>20195.24559261828</v>
      </c>
      <c r="C762">
        <v>20195.24559261828</v>
      </c>
      <c r="D762">
        <v>2171.586956471939</v>
      </c>
      <c r="E762">
        <v>199.3192718968377</v>
      </c>
    </row>
    <row r="763" spans="1:5">
      <c r="A763">
        <v>761</v>
      </c>
      <c r="B763">
        <v>20195.24559261828</v>
      </c>
      <c r="C763">
        <v>20195.24559261828</v>
      </c>
      <c r="D763">
        <v>2171.5975718181</v>
      </c>
      <c r="E763">
        <v>199.3298872429955</v>
      </c>
    </row>
    <row r="764" spans="1:5">
      <c r="A764">
        <v>762</v>
      </c>
      <c r="B764">
        <v>20195.24559261828</v>
      </c>
      <c r="C764">
        <v>20195.24559261828</v>
      </c>
      <c r="D764">
        <v>2171.612669000142</v>
      </c>
      <c r="E764">
        <v>199.34498442504</v>
      </c>
    </row>
    <row r="765" spans="1:5">
      <c r="A765">
        <v>763</v>
      </c>
      <c r="B765">
        <v>20195.24559261828</v>
      </c>
      <c r="C765">
        <v>20195.24559261828</v>
      </c>
      <c r="D765">
        <v>2171.588854462528</v>
      </c>
      <c r="E765">
        <v>199.321169887428</v>
      </c>
    </row>
    <row r="766" spans="1:5">
      <c r="A766">
        <v>764</v>
      </c>
      <c r="B766">
        <v>20195.24559261828</v>
      </c>
      <c r="C766">
        <v>20195.24559261828</v>
      </c>
      <c r="D766">
        <v>2171.68932811275</v>
      </c>
      <c r="E766">
        <v>199.4216435376485</v>
      </c>
    </row>
    <row r="767" spans="1:5">
      <c r="A767">
        <v>765</v>
      </c>
      <c r="B767">
        <v>20195.24559261828</v>
      </c>
      <c r="C767">
        <v>20195.24559261828</v>
      </c>
      <c r="D767">
        <v>2171.678366669193</v>
      </c>
      <c r="E767">
        <v>199.4106820940848</v>
      </c>
    </row>
    <row r="768" spans="1:5">
      <c r="A768">
        <v>766</v>
      </c>
      <c r="B768">
        <v>20195.24559261828</v>
      </c>
      <c r="C768">
        <v>20195.24559261828</v>
      </c>
      <c r="D768">
        <v>2171.67707868559</v>
      </c>
      <c r="E768">
        <v>199.4093941104853</v>
      </c>
    </row>
    <row r="769" spans="1:5">
      <c r="A769">
        <v>767</v>
      </c>
      <c r="B769">
        <v>20195.24559261828</v>
      </c>
      <c r="C769">
        <v>20195.24559261828</v>
      </c>
      <c r="D769">
        <v>2171.717919338198</v>
      </c>
      <c r="E769">
        <v>199.450234763097</v>
      </c>
    </row>
    <row r="770" spans="1:5">
      <c r="A770">
        <v>768</v>
      </c>
      <c r="B770">
        <v>20195.24559261828</v>
      </c>
      <c r="C770">
        <v>20195.24559261828</v>
      </c>
      <c r="D770">
        <v>2171.756384247433</v>
      </c>
      <c r="E770">
        <v>199.4886996723279</v>
      </c>
    </row>
    <row r="771" spans="1:5">
      <c r="A771">
        <v>769</v>
      </c>
      <c r="B771">
        <v>20195.24559261828</v>
      </c>
      <c r="C771">
        <v>20195.24559261828</v>
      </c>
      <c r="D771">
        <v>2171.748053790341</v>
      </c>
      <c r="E771">
        <v>199.4803692152378</v>
      </c>
    </row>
    <row r="772" spans="1:5">
      <c r="A772">
        <v>770</v>
      </c>
      <c r="B772">
        <v>20195.24559261828</v>
      </c>
      <c r="C772">
        <v>20195.24559261828</v>
      </c>
      <c r="D772">
        <v>2171.674619531366</v>
      </c>
      <c r="E772">
        <v>199.4069349562651</v>
      </c>
    </row>
    <row r="773" spans="1:5">
      <c r="A773">
        <v>771</v>
      </c>
      <c r="B773">
        <v>20195.24559261828</v>
      </c>
      <c r="C773">
        <v>20195.24559261828</v>
      </c>
      <c r="D773">
        <v>2171.646147206615</v>
      </c>
      <c r="E773">
        <v>199.3784626315143</v>
      </c>
    </row>
    <row r="774" spans="1:5">
      <c r="A774">
        <v>772</v>
      </c>
      <c r="B774">
        <v>20195.24559261828</v>
      </c>
      <c r="C774">
        <v>20195.24559261828</v>
      </c>
      <c r="D774">
        <v>2171.684232567689</v>
      </c>
      <c r="E774">
        <v>199.4165479925896</v>
      </c>
    </row>
    <row r="775" spans="1:5">
      <c r="A775">
        <v>773</v>
      </c>
      <c r="B775">
        <v>20195.24559261828</v>
      </c>
      <c r="C775">
        <v>20195.24559261828</v>
      </c>
      <c r="D775">
        <v>2171.648421206432</v>
      </c>
      <c r="E775">
        <v>199.3807366313318</v>
      </c>
    </row>
    <row r="776" spans="1:5">
      <c r="A776">
        <v>774</v>
      </c>
      <c r="B776">
        <v>20195.24559261828</v>
      </c>
      <c r="C776">
        <v>20195.24559261828</v>
      </c>
      <c r="D776">
        <v>2171.731324495323</v>
      </c>
      <c r="E776">
        <v>199.4636399202252</v>
      </c>
    </row>
    <row r="777" spans="1:5">
      <c r="A777">
        <v>775</v>
      </c>
      <c r="B777">
        <v>20195.24559261828</v>
      </c>
      <c r="C777">
        <v>20195.24559261828</v>
      </c>
      <c r="D777">
        <v>2171.67249504117</v>
      </c>
      <c r="E777">
        <v>199.4048104660682</v>
      </c>
    </row>
    <row r="778" spans="1:5">
      <c r="A778">
        <v>776</v>
      </c>
      <c r="B778">
        <v>20195.24559261828</v>
      </c>
      <c r="C778">
        <v>20195.24559261828</v>
      </c>
      <c r="D778">
        <v>2171.770652110903</v>
      </c>
      <c r="E778">
        <v>199.502967535801</v>
      </c>
    </row>
    <row r="779" spans="1:5">
      <c r="A779">
        <v>777</v>
      </c>
      <c r="B779">
        <v>20195.24559261828</v>
      </c>
      <c r="C779">
        <v>20195.24559261828</v>
      </c>
      <c r="D779">
        <v>2171.688414212065</v>
      </c>
      <c r="E779">
        <v>199.4207296369622</v>
      </c>
    </row>
    <row r="780" spans="1:5">
      <c r="A780">
        <v>778</v>
      </c>
      <c r="B780">
        <v>20195.24559261828</v>
      </c>
      <c r="C780">
        <v>20195.24559261828</v>
      </c>
      <c r="D780">
        <v>2171.712183040065</v>
      </c>
      <c r="E780">
        <v>199.4444984649602</v>
      </c>
    </row>
    <row r="781" spans="1:5">
      <c r="A781">
        <v>779</v>
      </c>
      <c r="B781">
        <v>20195.24559261828</v>
      </c>
      <c r="C781">
        <v>20195.24559261828</v>
      </c>
      <c r="D781">
        <v>2171.685580491937</v>
      </c>
      <c r="E781">
        <v>199.4178959168339</v>
      </c>
    </row>
    <row r="782" spans="1:5">
      <c r="A782">
        <v>780</v>
      </c>
      <c r="B782">
        <v>20195.24559261828</v>
      </c>
      <c r="C782">
        <v>20195.24559261828</v>
      </c>
      <c r="D782">
        <v>2171.705440568118</v>
      </c>
      <c r="E782">
        <v>199.4377559930176</v>
      </c>
    </row>
    <row r="783" spans="1:5">
      <c r="A783">
        <v>781</v>
      </c>
      <c r="B783">
        <v>20195.24559261828</v>
      </c>
      <c r="C783">
        <v>20195.24559261828</v>
      </c>
      <c r="D783">
        <v>2171.684106132117</v>
      </c>
      <c r="E783">
        <v>199.4164215570134</v>
      </c>
    </row>
    <row r="784" spans="1:5">
      <c r="A784">
        <v>782</v>
      </c>
      <c r="B784">
        <v>20195.24559261828</v>
      </c>
      <c r="C784">
        <v>20195.24559261828</v>
      </c>
      <c r="D784">
        <v>2171.649609813328</v>
      </c>
      <c r="E784">
        <v>199.3819252382271</v>
      </c>
    </row>
    <row r="785" spans="1:5">
      <c r="A785">
        <v>783</v>
      </c>
      <c r="B785">
        <v>20195.24559261828</v>
      </c>
      <c r="C785">
        <v>20195.24559261828</v>
      </c>
      <c r="D785">
        <v>2171.681745707364</v>
      </c>
      <c r="E785">
        <v>199.4140611322629</v>
      </c>
    </row>
    <row r="786" spans="1:5">
      <c r="A786">
        <v>784</v>
      </c>
      <c r="B786">
        <v>20195.24559261828</v>
      </c>
      <c r="C786">
        <v>20195.24559261828</v>
      </c>
      <c r="D786">
        <v>2171.726878042435</v>
      </c>
      <c r="E786">
        <v>199.459193467332</v>
      </c>
    </row>
    <row r="787" spans="1:5">
      <c r="A787">
        <v>785</v>
      </c>
      <c r="B787">
        <v>20195.24559261828</v>
      </c>
      <c r="C787">
        <v>20195.24559261828</v>
      </c>
      <c r="D787">
        <v>2171.647712390508</v>
      </c>
      <c r="E787">
        <v>199.3800278154046</v>
      </c>
    </row>
    <row r="788" spans="1:5">
      <c r="A788">
        <v>786</v>
      </c>
      <c r="B788">
        <v>20195.24559261828</v>
      </c>
      <c r="C788">
        <v>20195.24559261828</v>
      </c>
      <c r="D788">
        <v>2171.709981384571</v>
      </c>
      <c r="E788">
        <v>199.4422968094682</v>
      </c>
    </row>
    <row r="789" spans="1:5">
      <c r="A789">
        <v>787</v>
      </c>
      <c r="B789">
        <v>20195.24559261828</v>
      </c>
      <c r="C789">
        <v>20195.24559261828</v>
      </c>
      <c r="D789">
        <v>2171.706987721184</v>
      </c>
      <c r="E789">
        <v>199.4393031460784</v>
      </c>
    </row>
    <row r="790" spans="1:5">
      <c r="A790">
        <v>788</v>
      </c>
      <c r="B790">
        <v>20195.24559261828</v>
      </c>
      <c r="C790">
        <v>20195.24559261828</v>
      </c>
      <c r="D790">
        <v>2171.696132846684</v>
      </c>
      <c r="E790">
        <v>199.428448271578</v>
      </c>
    </row>
    <row r="791" spans="1:5">
      <c r="A791">
        <v>789</v>
      </c>
      <c r="B791">
        <v>20195.24559261828</v>
      </c>
      <c r="C791">
        <v>20195.24559261828</v>
      </c>
      <c r="D791">
        <v>2171.692145138775</v>
      </c>
      <c r="E791">
        <v>199.4244605636721</v>
      </c>
    </row>
    <row r="792" spans="1:5">
      <c r="A792">
        <v>790</v>
      </c>
      <c r="B792">
        <v>20195.24559261828</v>
      </c>
      <c r="C792">
        <v>20195.24559261828</v>
      </c>
      <c r="D792">
        <v>2171.626079762503</v>
      </c>
      <c r="E792">
        <v>199.3583951874009</v>
      </c>
    </row>
    <row r="793" spans="1:5">
      <c r="A793">
        <v>791</v>
      </c>
      <c r="B793">
        <v>20195.24559261828</v>
      </c>
      <c r="C793">
        <v>20195.24559261828</v>
      </c>
      <c r="D793">
        <v>2171.717543997683</v>
      </c>
      <c r="E793">
        <v>199.4498594225793</v>
      </c>
    </row>
    <row r="794" spans="1:5">
      <c r="A794">
        <v>792</v>
      </c>
      <c r="B794">
        <v>20195.24559261828</v>
      </c>
      <c r="C794">
        <v>20195.24559261828</v>
      </c>
      <c r="D794">
        <v>2171.687168998581</v>
      </c>
      <c r="E794">
        <v>199.4194844234799</v>
      </c>
    </row>
    <row r="795" spans="1:5">
      <c r="A795">
        <v>793</v>
      </c>
      <c r="B795">
        <v>20195.24559261828</v>
      </c>
      <c r="C795">
        <v>20195.24559261828</v>
      </c>
      <c r="D795">
        <v>2171.696746768928</v>
      </c>
      <c r="E795">
        <v>199.4290621938232</v>
      </c>
    </row>
    <row r="796" spans="1:5">
      <c r="A796">
        <v>794</v>
      </c>
      <c r="B796">
        <v>20195.24559261828</v>
      </c>
      <c r="C796">
        <v>20195.24559261828</v>
      </c>
      <c r="D796">
        <v>2171.718505470174</v>
      </c>
      <c r="E796">
        <v>199.450820895071</v>
      </c>
    </row>
    <row r="797" spans="1:5">
      <c r="A797">
        <v>795</v>
      </c>
      <c r="B797">
        <v>20195.24559261828</v>
      </c>
      <c r="C797">
        <v>20195.24559261828</v>
      </c>
      <c r="D797">
        <v>2171.688604120431</v>
      </c>
      <c r="E797">
        <v>199.4209195453232</v>
      </c>
    </row>
    <row r="798" spans="1:5">
      <c r="A798">
        <v>796</v>
      </c>
      <c r="B798">
        <v>20195.24559261828</v>
      </c>
      <c r="C798">
        <v>20195.24559261828</v>
      </c>
      <c r="D798">
        <v>2171.697280008103</v>
      </c>
      <c r="E798">
        <v>199.4295954330017</v>
      </c>
    </row>
    <row r="799" spans="1:5">
      <c r="A799">
        <v>797</v>
      </c>
      <c r="B799">
        <v>20195.24559261828</v>
      </c>
      <c r="C799">
        <v>20195.24559261828</v>
      </c>
      <c r="D799">
        <v>2171.728636391916</v>
      </c>
      <c r="E799">
        <v>199.4609518168159</v>
      </c>
    </row>
    <row r="800" spans="1:5">
      <c r="A800">
        <v>798</v>
      </c>
      <c r="B800">
        <v>20195.24559261828</v>
      </c>
      <c r="C800">
        <v>20195.24559261828</v>
      </c>
      <c r="D800">
        <v>2171.72556792558</v>
      </c>
      <c r="E800">
        <v>199.4578833504787</v>
      </c>
    </row>
    <row r="801" spans="1:5">
      <c r="A801">
        <v>799</v>
      </c>
      <c r="B801">
        <v>20195.24559261828</v>
      </c>
      <c r="C801">
        <v>20195.24559261828</v>
      </c>
      <c r="D801">
        <v>2171.683657562568</v>
      </c>
      <c r="E801">
        <v>199.4159729874654</v>
      </c>
    </row>
    <row r="802" spans="1:5">
      <c r="A802">
        <v>800</v>
      </c>
      <c r="B802">
        <v>20195.24559261828</v>
      </c>
      <c r="C802">
        <v>20195.24559261828</v>
      </c>
      <c r="D802">
        <v>2171.671560329888</v>
      </c>
      <c r="E802">
        <v>199.403875754787</v>
      </c>
    </row>
    <row r="803" spans="1:5">
      <c r="A803">
        <v>801</v>
      </c>
      <c r="B803">
        <v>20195.24559261828</v>
      </c>
      <c r="C803">
        <v>20195.24559261828</v>
      </c>
      <c r="D803">
        <v>2171.615834748844</v>
      </c>
      <c r="E803">
        <v>199.3481501737409</v>
      </c>
    </row>
    <row r="804" spans="1:5">
      <c r="A804">
        <v>802</v>
      </c>
      <c r="B804">
        <v>20195.24559261828</v>
      </c>
      <c r="C804">
        <v>20195.24559261828</v>
      </c>
      <c r="D804">
        <v>2171.703593049049</v>
      </c>
      <c r="E804">
        <v>199.4359084739455</v>
      </c>
    </row>
    <row r="805" spans="1:5">
      <c r="A805">
        <v>803</v>
      </c>
      <c r="B805">
        <v>20195.24559261828</v>
      </c>
      <c r="C805">
        <v>20195.24559261828</v>
      </c>
      <c r="D805">
        <v>2171.686215465842</v>
      </c>
      <c r="E805">
        <v>199.4185308907369</v>
      </c>
    </row>
    <row r="806" spans="1:5">
      <c r="A806">
        <v>804</v>
      </c>
      <c r="B806">
        <v>20195.24559261828</v>
      </c>
      <c r="C806">
        <v>20195.24559261828</v>
      </c>
      <c r="D806">
        <v>2171.684587722539</v>
      </c>
      <c r="E806">
        <v>199.416903147436</v>
      </c>
    </row>
    <row r="807" spans="1:5">
      <c r="A807">
        <v>805</v>
      </c>
      <c r="B807">
        <v>20195.24559261828</v>
      </c>
      <c r="C807">
        <v>20195.24559261828</v>
      </c>
      <c r="D807">
        <v>2171.653383198765</v>
      </c>
      <c r="E807">
        <v>199.3856986236643</v>
      </c>
    </row>
    <row r="808" spans="1:5">
      <c r="A808">
        <v>806</v>
      </c>
      <c r="B808">
        <v>20195.24559261828</v>
      </c>
      <c r="C808">
        <v>20195.24559261828</v>
      </c>
      <c r="D808">
        <v>2171.659557356476</v>
      </c>
      <c r="E808">
        <v>199.3918727813725</v>
      </c>
    </row>
    <row r="809" spans="1:5">
      <c r="A809">
        <v>807</v>
      </c>
      <c r="B809">
        <v>20195.24559261828</v>
      </c>
      <c r="C809">
        <v>20195.24559261828</v>
      </c>
      <c r="D809">
        <v>2171.681289949308</v>
      </c>
      <c r="E809">
        <v>199.4136053742072</v>
      </c>
    </row>
    <row r="810" spans="1:5">
      <c r="A810">
        <v>808</v>
      </c>
      <c r="B810">
        <v>20195.24559261828</v>
      </c>
      <c r="C810">
        <v>20195.24559261828</v>
      </c>
      <c r="D810">
        <v>2171.678753975965</v>
      </c>
      <c r="E810">
        <v>199.4110694008631</v>
      </c>
    </row>
    <row r="811" spans="1:5">
      <c r="A811">
        <v>809</v>
      </c>
      <c r="B811">
        <v>20195.24559261828</v>
      </c>
      <c r="C811">
        <v>20195.24559261828</v>
      </c>
      <c r="D811">
        <v>2171.717159866718</v>
      </c>
      <c r="E811">
        <v>199.449475291617</v>
      </c>
    </row>
    <row r="812" spans="1:5">
      <c r="A812">
        <v>810</v>
      </c>
      <c r="B812">
        <v>20195.24559261828</v>
      </c>
      <c r="C812">
        <v>20195.24559261828</v>
      </c>
      <c r="D812">
        <v>2171.702334000706</v>
      </c>
      <c r="E812">
        <v>199.4346494256012</v>
      </c>
    </row>
    <row r="813" spans="1:5">
      <c r="A813">
        <v>811</v>
      </c>
      <c r="B813">
        <v>20195.24559261828</v>
      </c>
      <c r="C813">
        <v>20195.24559261828</v>
      </c>
      <c r="D813">
        <v>2171.721272953063</v>
      </c>
      <c r="E813">
        <v>199.4535883779618</v>
      </c>
    </row>
    <row r="814" spans="1:5">
      <c r="A814">
        <v>812</v>
      </c>
      <c r="B814">
        <v>20195.24559261828</v>
      </c>
      <c r="C814">
        <v>20195.24559261828</v>
      </c>
      <c r="D814">
        <v>2171.712658353362</v>
      </c>
      <c r="E814">
        <v>199.4449737782608</v>
      </c>
    </row>
    <row r="815" spans="1:5">
      <c r="A815">
        <v>813</v>
      </c>
      <c r="B815">
        <v>20195.24559261828</v>
      </c>
      <c r="C815">
        <v>20195.24559261828</v>
      </c>
      <c r="D815">
        <v>2171.756708204184</v>
      </c>
      <c r="E815">
        <v>199.4890236290811</v>
      </c>
    </row>
    <row r="816" spans="1:5">
      <c r="A816">
        <v>814</v>
      </c>
      <c r="B816">
        <v>20195.24559261828</v>
      </c>
      <c r="C816">
        <v>20195.24559261828</v>
      </c>
      <c r="D816">
        <v>2171.755438071853</v>
      </c>
      <c r="E816">
        <v>199.4877534967487</v>
      </c>
    </row>
    <row r="817" spans="1:5">
      <c r="A817">
        <v>815</v>
      </c>
      <c r="B817">
        <v>20195.24559261828</v>
      </c>
      <c r="C817">
        <v>20195.24559261828</v>
      </c>
      <c r="D817">
        <v>2171.7426420627</v>
      </c>
      <c r="E817">
        <v>199.4749574875969</v>
      </c>
    </row>
    <row r="818" spans="1:5">
      <c r="A818">
        <v>816</v>
      </c>
      <c r="B818">
        <v>20195.24559261828</v>
      </c>
      <c r="C818">
        <v>20195.24559261828</v>
      </c>
      <c r="D818">
        <v>2171.753790929316</v>
      </c>
      <c r="E818">
        <v>199.4861063542151</v>
      </c>
    </row>
    <row r="819" spans="1:5">
      <c r="A819">
        <v>817</v>
      </c>
      <c r="B819">
        <v>20195.24559261828</v>
      </c>
      <c r="C819">
        <v>20195.24559261828</v>
      </c>
      <c r="D819">
        <v>2171.774718145922</v>
      </c>
      <c r="E819">
        <v>199.507033570823</v>
      </c>
    </row>
    <row r="820" spans="1:5">
      <c r="A820">
        <v>818</v>
      </c>
      <c r="B820">
        <v>20195.24559261828</v>
      </c>
      <c r="C820">
        <v>20195.24559261828</v>
      </c>
      <c r="D820">
        <v>2171.77069025422</v>
      </c>
      <c r="E820">
        <v>199.5030056791176</v>
      </c>
    </row>
    <row r="821" spans="1:5">
      <c r="A821">
        <v>819</v>
      </c>
      <c r="B821">
        <v>20195.24559261828</v>
      </c>
      <c r="C821">
        <v>20195.24559261828</v>
      </c>
      <c r="D821">
        <v>2171.7583428386</v>
      </c>
      <c r="E821">
        <v>199.4906582634967</v>
      </c>
    </row>
    <row r="822" spans="1:5">
      <c r="A822">
        <v>820</v>
      </c>
      <c r="B822">
        <v>20195.24559261828</v>
      </c>
      <c r="C822">
        <v>20195.24559261828</v>
      </c>
      <c r="D822">
        <v>2171.772921581817</v>
      </c>
      <c r="E822">
        <v>199.505237006715</v>
      </c>
    </row>
    <row r="823" spans="1:5">
      <c r="A823">
        <v>821</v>
      </c>
      <c r="B823">
        <v>20195.24559261828</v>
      </c>
      <c r="C823">
        <v>20195.24559261828</v>
      </c>
      <c r="D823">
        <v>2171.746267227688</v>
      </c>
      <c r="E823">
        <v>199.4785826525878</v>
      </c>
    </row>
    <row r="824" spans="1:5">
      <c r="A824">
        <v>822</v>
      </c>
      <c r="B824">
        <v>20195.24559261828</v>
      </c>
      <c r="C824">
        <v>20195.24559261828</v>
      </c>
      <c r="D824">
        <v>2171.756344507683</v>
      </c>
      <c r="E824">
        <v>199.4886599325846</v>
      </c>
    </row>
    <row r="825" spans="1:5">
      <c r="A825">
        <v>823</v>
      </c>
      <c r="B825">
        <v>20195.24559261828</v>
      </c>
      <c r="C825">
        <v>20195.24559261828</v>
      </c>
      <c r="D825">
        <v>2171.749392853059</v>
      </c>
      <c r="E825">
        <v>199.4817082779535</v>
      </c>
    </row>
    <row r="826" spans="1:5">
      <c r="A826">
        <v>824</v>
      </c>
      <c r="B826">
        <v>20195.24559261828</v>
      </c>
      <c r="C826">
        <v>20195.24559261828</v>
      </c>
      <c r="D826">
        <v>2171.743974410191</v>
      </c>
      <c r="E826">
        <v>199.4762898350883</v>
      </c>
    </row>
    <row r="827" spans="1:5">
      <c r="A827">
        <v>825</v>
      </c>
      <c r="B827">
        <v>20195.24559261828</v>
      </c>
      <c r="C827">
        <v>20195.24559261828</v>
      </c>
      <c r="D827">
        <v>2171.757243716016</v>
      </c>
      <c r="E827">
        <v>199.4895591409095</v>
      </c>
    </row>
    <row r="828" spans="1:5">
      <c r="A828">
        <v>826</v>
      </c>
      <c r="B828">
        <v>20195.24559261828</v>
      </c>
      <c r="C828">
        <v>20195.24559261828</v>
      </c>
      <c r="D828">
        <v>2171.75412121809</v>
      </c>
      <c r="E828">
        <v>199.4864366429879</v>
      </c>
    </row>
    <row r="829" spans="1:5">
      <c r="A829">
        <v>827</v>
      </c>
      <c r="B829">
        <v>20195.24559261828</v>
      </c>
      <c r="C829">
        <v>20195.24559261828</v>
      </c>
      <c r="D829">
        <v>2171.766261967397</v>
      </c>
      <c r="E829">
        <v>199.4985773922961</v>
      </c>
    </row>
    <row r="830" spans="1:5">
      <c r="A830">
        <v>828</v>
      </c>
      <c r="B830">
        <v>20195.24559261828</v>
      </c>
      <c r="C830">
        <v>20195.24559261828</v>
      </c>
      <c r="D830">
        <v>2171.785402699989</v>
      </c>
      <c r="E830">
        <v>199.5177181248839</v>
      </c>
    </row>
    <row r="831" spans="1:5">
      <c r="A831">
        <v>829</v>
      </c>
      <c r="B831">
        <v>20195.24559261828</v>
      </c>
      <c r="C831">
        <v>20195.24559261828</v>
      </c>
      <c r="D831">
        <v>2171.768177800896</v>
      </c>
      <c r="E831">
        <v>199.5004932257905</v>
      </c>
    </row>
    <row r="832" spans="1:5">
      <c r="A832">
        <v>830</v>
      </c>
      <c r="B832">
        <v>20195.24559261828</v>
      </c>
      <c r="C832">
        <v>20195.24559261828</v>
      </c>
      <c r="D832">
        <v>2171.756286446669</v>
      </c>
      <c r="E832">
        <v>199.4886018715642</v>
      </c>
    </row>
    <row r="833" spans="1:5">
      <c r="A833">
        <v>831</v>
      </c>
      <c r="B833">
        <v>20195.24559261828</v>
      </c>
      <c r="C833">
        <v>20195.24559261828</v>
      </c>
      <c r="D833">
        <v>2171.767632356663</v>
      </c>
      <c r="E833">
        <v>199.4999477815618</v>
      </c>
    </row>
    <row r="834" spans="1:5">
      <c r="A834">
        <v>832</v>
      </c>
      <c r="B834">
        <v>20195.24559261828</v>
      </c>
      <c r="C834">
        <v>20195.24559261828</v>
      </c>
      <c r="D834">
        <v>2171.802844588841</v>
      </c>
      <c r="E834">
        <v>199.535160013738</v>
      </c>
    </row>
    <row r="835" spans="1:5">
      <c r="A835">
        <v>833</v>
      </c>
      <c r="B835">
        <v>20195.24559261828</v>
      </c>
      <c r="C835">
        <v>20195.24559261828</v>
      </c>
      <c r="D835">
        <v>2171.793435061626</v>
      </c>
      <c r="E835">
        <v>199.5257504865258</v>
      </c>
    </row>
    <row r="836" spans="1:5">
      <c r="A836">
        <v>834</v>
      </c>
      <c r="B836">
        <v>20195.24559261828</v>
      </c>
      <c r="C836">
        <v>20195.24559261828</v>
      </c>
      <c r="D836">
        <v>2171.725549374517</v>
      </c>
      <c r="E836">
        <v>199.4578647994202</v>
      </c>
    </row>
    <row r="837" spans="1:5">
      <c r="A837">
        <v>835</v>
      </c>
      <c r="B837">
        <v>20195.24559261828</v>
      </c>
      <c r="C837">
        <v>20195.24559261828</v>
      </c>
      <c r="D837">
        <v>2171.740273734913</v>
      </c>
      <c r="E837">
        <v>199.4725891598111</v>
      </c>
    </row>
    <row r="838" spans="1:5">
      <c r="A838">
        <v>836</v>
      </c>
      <c r="B838">
        <v>20195.24559261828</v>
      </c>
      <c r="C838">
        <v>20195.24559261828</v>
      </c>
      <c r="D838">
        <v>2171.707832136539</v>
      </c>
      <c r="E838">
        <v>199.4401475614343</v>
      </c>
    </row>
    <row r="839" spans="1:5">
      <c r="A839">
        <v>837</v>
      </c>
      <c r="B839">
        <v>20195.24559261828</v>
      </c>
      <c r="C839">
        <v>20195.24559261828</v>
      </c>
      <c r="D839">
        <v>2171.726065697531</v>
      </c>
      <c r="E839">
        <v>199.4583811224313</v>
      </c>
    </row>
    <row r="840" spans="1:5">
      <c r="A840">
        <v>838</v>
      </c>
      <c r="B840">
        <v>20195.24559261828</v>
      </c>
      <c r="C840">
        <v>20195.24559261828</v>
      </c>
      <c r="D840">
        <v>2171.710785227483</v>
      </c>
      <c r="E840">
        <v>199.4431006523837</v>
      </c>
    </row>
    <row r="841" spans="1:5">
      <c r="A841">
        <v>839</v>
      </c>
      <c r="B841">
        <v>20195.24559261828</v>
      </c>
      <c r="C841">
        <v>20195.24559261828</v>
      </c>
      <c r="D841">
        <v>2171.712936266663</v>
      </c>
      <c r="E841">
        <v>199.4452516915607</v>
      </c>
    </row>
    <row r="842" spans="1:5">
      <c r="A842">
        <v>840</v>
      </c>
      <c r="B842">
        <v>20195.24559261828</v>
      </c>
      <c r="C842">
        <v>20195.24559261828</v>
      </c>
      <c r="D842">
        <v>2171.763504014786</v>
      </c>
      <c r="E842">
        <v>199.4958194396822</v>
      </c>
    </row>
    <row r="843" spans="1:5">
      <c r="A843">
        <v>841</v>
      </c>
      <c r="B843">
        <v>20195.24559261828</v>
      </c>
      <c r="C843">
        <v>20195.24559261828</v>
      </c>
      <c r="D843">
        <v>2171.725562213004</v>
      </c>
      <c r="E843">
        <v>199.4578776379003</v>
      </c>
    </row>
    <row r="844" spans="1:5">
      <c r="A844">
        <v>842</v>
      </c>
      <c r="B844">
        <v>20195.24559261828</v>
      </c>
      <c r="C844">
        <v>20195.24559261828</v>
      </c>
      <c r="D844">
        <v>2171.661709592264</v>
      </c>
      <c r="E844">
        <v>199.3940250171623</v>
      </c>
    </row>
    <row r="845" spans="1:5">
      <c r="A845">
        <v>843</v>
      </c>
      <c r="B845">
        <v>20195.24559261828</v>
      </c>
      <c r="C845">
        <v>20195.24559261828</v>
      </c>
      <c r="D845">
        <v>2171.650143392653</v>
      </c>
      <c r="E845">
        <v>199.3824588175532</v>
      </c>
    </row>
    <row r="846" spans="1:5">
      <c r="A846">
        <v>844</v>
      </c>
      <c r="B846">
        <v>20195.24559261828</v>
      </c>
      <c r="C846">
        <v>20195.24559261828</v>
      </c>
      <c r="D846">
        <v>2171.656636081151</v>
      </c>
      <c r="E846">
        <v>199.3889515060518</v>
      </c>
    </row>
    <row r="847" spans="1:5">
      <c r="A847">
        <v>845</v>
      </c>
      <c r="B847">
        <v>20195.24559261828</v>
      </c>
      <c r="C847">
        <v>20195.24559261828</v>
      </c>
      <c r="D847">
        <v>2171.671633218755</v>
      </c>
      <c r="E847">
        <v>199.403948643651</v>
      </c>
    </row>
    <row r="848" spans="1:5">
      <c r="A848">
        <v>846</v>
      </c>
      <c r="B848">
        <v>20195.24559261828</v>
      </c>
      <c r="C848">
        <v>20195.24559261828</v>
      </c>
      <c r="D848">
        <v>2171.643558364205</v>
      </c>
      <c r="E848">
        <v>199.3758737891022</v>
      </c>
    </row>
    <row r="849" spans="1:5">
      <c r="A849">
        <v>847</v>
      </c>
      <c r="B849">
        <v>20195.24559261828</v>
      </c>
      <c r="C849">
        <v>20195.24559261828</v>
      </c>
      <c r="D849">
        <v>2171.646865885223</v>
      </c>
      <c r="E849">
        <v>199.3791813101203</v>
      </c>
    </row>
    <row r="850" spans="1:5">
      <c r="A850">
        <v>848</v>
      </c>
      <c r="B850">
        <v>20195.24559261828</v>
      </c>
      <c r="C850">
        <v>20195.24559261828</v>
      </c>
      <c r="D850">
        <v>2171.640648468884</v>
      </c>
      <c r="E850">
        <v>199.37296389378</v>
      </c>
    </row>
    <row r="851" spans="1:5">
      <c r="A851">
        <v>849</v>
      </c>
      <c r="B851">
        <v>20195.24559261828</v>
      </c>
      <c r="C851">
        <v>20195.24559261828</v>
      </c>
      <c r="D851">
        <v>2171.641784206519</v>
      </c>
      <c r="E851">
        <v>199.3740996314189</v>
      </c>
    </row>
    <row r="852" spans="1:5">
      <c r="A852">
        <v>850</v>
      </c>
      <c r="B852">
        <v>20195.24559261828</v>
      </c>
      <c r="C852">
        <v>20195.24559261828</v>
      </c>
      <c r="D852">
        <v>2171.631801682837</v>
      </c>
      <c r="E852">
        <v>199.3641171077302</v>
      </c>
    </row>
    <row r="853" spans="1:5">
      <c r="A853">
        <v>851</v>
      </c>
      <c r="B853">
        <v>20195.24559261828</v>
      </c>
      <c r="C853">
        <v>20195.24559261828</v>
      </c>
      <c r="D853">
        <v>2171.639334419029</v>
      </c>
      <c r="E853">
        <v>199.3716498439232</v>
      </c>
    </row>
    <row r="854" spans="1:5">
      <c r="A854">
        <v>852</v>
      </c>
      <c r="B854">
        <v>20195.24559261828</v>
      </c>
      <c r="C854">
        <v>20195.24559261828</v>
      </c>
      <c r="D854">
        <v>2171.682123603699</v>
      </c>
      <c r="E854">
        <v>199.4144390285969</v>
      </c>
    </row>
    <row r="855" spans="1:5">
      <c r="A855">
        <v>853</v>
      </c>
      <c r="B855">
        <v>20195.24559261828</v>
      </c>
      <c r="C855">
        <v>20195.24559261828</v>
      </c>
      <c r="D855">
        <v>2171.641302061877</v>
      </c>
      <c r="E855">
        <v>199.3736174867756</v>
      </c>
    </row>
    <row r="856" spans="1:5">
      <c r="A856">
        <v>854</v>
      </c>
      <c r="B856">
        <v>20195.24559261828</v>
      </c>
      <c r="C856">
        <v>20195.24559261828</v>
      </c>
      <c r="D856">
        <v>2171.629928052435</v>
      </c>
      <c r="E856">
        <v>199.3622434773317</v>
      </c>
    </row>
    <row r="857" spans="1:5">
      <c r="A857">
        <v>855</v>
      </c>
      <c r="B857">
        <v>20195.24559261828</v>
      </c>
      <c r="C857">
        <v>20195.24559261828</v>
      </c>
      <c r="D857">
        <v>2171.648312627915</v>
      </c>
      <c r="E857">
        <v>199.380628052812</v>
      </c>
    </row>
    <row r="858" spans="1:5">
      <c r="A858">
        <v>856</v>
      </c>
      <c r="B858">
        <v>20195.24559261828</v>
      </c>
      <c r="C858">
        <v>20195.24559261828</v>
      </c>
      <c r="D858">
        <v>2171.637548288909</v>
      </c>
      <c r="E858">
        <v>199.3698637138075</v>
      </c>
    </row>
    <row r="859" spans="1:5">
      <c r="A859">
        <v>857</v>
      </c>
      <c r="B859">
        <v>20195.24559261828</v>
      </c>
      <c r="C859">
        <v>20195.24559261828</v>
      </c>
      <c r="D859">
        <v>2171.646402639094</v>
      </c>
      <c r="E859">
        <v>199.3787180639893</v>
      </c>
    </row>
    <row r="860" spans="1:5">
      <c r="A860">
        <v>858</v>
      </c>
      <c r="B860">
        <v>20195.24559261828</v>
      </c>
      <c r="C860">
        <v>20195.24559261828</v>
      </c>
      <c r="D860">
        <v>2171.616503899082</v>
      </c>
      <c r="E860">
        <v>199.3488193239772</v>
      </c>
    </row>
    <row r="861" spans="1:5">
      <c r="A861">
        <v>859</v>
      </c>
      <c r="B861">
        <v>20195.24559261828</v>
      </c>
      <c r="C861">
        <v>20195.24559261828</v>
      </c>
      <c r="D861">
        <v>2171.6318224142</v>
      </c>
      <c r="E861">
        <v>199.364137839099</v>
      </c>
    </row>
    <row r="862" spans="1:5">
      <c r="A862">
        <v>860</v>
      </c>
      <c r="B862">
        <v>20195.24559261828</v>
      </c>
      <c r="C862">
        <v>20195.24559261828</v>
      </c>
      <c r="D862">
        <v>2171.66783394477</v>
      </c>
      <c r="E862">
        <v>199.4001493696666</v>
      </c>
    </row>
    <row r="863" spans="1:5">
      <c r="A863">
        <v>861</v>
      </c>
      <c r="B863">
        <v>20195.24559261828</v>
      </c>
      <c r="C863">
        <v>20195.24559261828</v>
      </c>
      <c r="D863">
        <v>2171.677418485064</v>
      </c>
      <c r="E863">
        <v>199.4097339099631</v>
      </c>
    </row>
    <row r="864" spans="1:5">
      <c r="A864">
        <v>862</v>
      </c>
      <c r="B864">
        <v>20195.24559261828</v>
      </c>
      <c r="C864">
        <v>20195.24559261828</v>
      </c>
      <c r="D864">
        <v>2171.711578471205</v>
      </c>
      <c r="E864">
        <v>199.4438938961024</v>
      </c>
    </row>
    <row r="865" spans="1:5">
      <c r="A865">
        <v>863</v>
      </c>
      <c r="B865">
        <v>20195.24559261828</v>
      </c>
      <c r="C865">
        <v>20195.24559261828</v>
      </c>
      <c r="D865">
        <v>2171.670068565346</v>
      </c>
      <c r="E865">
        <v>199.4023839902414</v>
      </c>
    </row>
    <row r="866" spans="1:5">
      <c r="A866">
        <v>864</v>
      </c>
      <c r="B866">
        <v>20195.24559261828</v>
      </c>
      <c r="C866">
        <v>20195.24559261828</v>
      </c>
      <c r="D866">
        <v>2171.651719960923</v>
      </c>
      <c r="E866">
        <v>199.3840353858204</v>
      </c>
    </row>
    <row r="867" spans="1:5">
      <c r="A867">
        <v>865</v>
      </c>
      <c r="B867">
        <v>20195.24559261828</v>
      </c>
      <c r="C867">
        <v>20195.24559261828</v>
      </c>
      <c r="D867">
        <v>2171.664628474608</v>
      </c>
      <c r="E867">
        <v>199.396943899506</v>
      </c>
    </row>
    <row r="868" spans="1:5">
      <c r="A868">
        <v>866</v>
      </c>
      <c r="B868">
        <v>20195.24559261828</v>
      </c>
      <c r="C868">
        <v>20195.24559261828</v>
      </c>
      <c r="D868">
        <v>2171.655312676134</v>
      </c>
      <c r="E868">
        <v>199.3876281010318</v>
      </c>
    </row>
    <row r="869" spans="1:5">
      <c r="A869">
        <v>867</v>
      </c>
      <c r="B869">
        <v>20195.24559261828</v>
      </c>
      <c r="C869">
        <v>20195.24559261828</v>
      </c>
      <c r="D869">
        <v>2171.644165902102</v>
      </c>
      <c r="E869">
        <v>199.3764813270028</v>
      </c>
    </row>
    <row r="870" spans="1:5">
      <c r="A870">
        <v>868</v>
      </c>
      <c r="B870">
        <v>20195.24559261828</v>
      </c>
      <c r="C870">
        <v>20195.24559261828</v>
      </c>
      <c r="D870">
        <v>2171.70693130069</v>
      </c>
      <c r="E870">
        <v>199.4392467255912</v>
      </c>
    </row>
    <row r="871" spans="1:5">
      <c r="A871">
        <v>869</v>
      </c>
      <c r="B871">
        <v>20195.24559261828</v>
      </c>
      <c r="C871">
        <v>20195.24559261828</v>
      </c>
      <c r="D871">
        <v>2171.655632053536</v>
      </c>
      <c r="E871">
        <v>199.3879474784359</v>
      </c>
    </row>
    <row r="872" spans="1:5">
      <c r="A872">
        <v>870</v>
      </c>
      <c r="B872">
        <v>20195.24559261828</v>
      </c>
      <c r="C872">
        <v>20195.24559261828</v>
      </c>
      <c r="D872">
        <v>2171.650680374331</v>
      </c>
      <c r="E872">
        <v>199.3829957992299</v>
      </c>
    </row>
    <row r="873" spans="1:5">
      <c r="A873">
        <v>871</v>
      </c>
      <c r="B873">
        <v>20195.24559261828</v>
      </c>
      <c r="C873">
        <v>20195.24559261828</v>
      </c>
      <c r="D873">
        <v>2171.668188164366</v>
      </c>
      <c r="E873">
        <v>199.4005035892625</v>
      </c>
    </row>
    <row r="874" spans="1:5">
      <c r="A874">
        <v>872</v>
      </c>
      <c r="B874">
        <v>20195.24559261828</v>
      </c>
      <c r="C874">
        <v>20195.24559261828</v>
      </c>
      <c r="D874">
        <v>2171.682252345511</v>
      </c>
      <c r="E874">
        <v>199.4145677704106</v>
      </c>
    </row>
    <row r="875" spans="1:5">
      <c r="A875">
        <v>873</v>
      </c>
      <c r="B875">
        <v>20195.24559261828</v>
      </c>
      <c r="C875">
        <v>20195.24559261828</v>
      </c>
      <c r="D875">
        <v>2171.635546349155</v>
      </c>
      <c r="E875">
        <v>199.3678617740529</v>
      </c>
    </row>
    <row r="876" spans="1:5">
      <c r="A876">
        <v>874</v>
      </c>
      <c r="B876">
        <v>20195.24559261828</v>
      </c>
      <c r="C876">
        <v>20195.24559261828</v>
      </c>
      <c r="D876">
        <v>2171.650984266206</v>
      </c>
      <c r="E876">
        <v>199.3832996911037</v>
      </c>
    </row>
    <row r="877" spans="1:5">
      <c r="A877">
        <v>875</v>
      </c>
      <c r="B877">
        <v>20195.24559261828</v>
      </c>
      <c r="C877">
        <v>20195.24559261828</v>
      </c>
      <c r="D877">
        <v>2171.66789042769</v>
      </c>
      <c r="E877">
        <v>199.4002058525855</v>
      </c>
    </row>
    <row r="878" spans="1:5">
      <c r="A878">
        <v>876</v>
      </c>
      <c r="B878">
        <v>20195.24559261828</v>
      </c>
      <c r="C878">
        <v>20195.24559261828</v>
      </c>
      <c r="D878">
        <v>2171.71028837186</v>
      </c>
      <c r="E878">
        <v>199.4426037967607</v>
      </c>
    </row>
    <row r="879" spans="1:5">
      <c r="A879">
        <v>877</v>
      </c>
      <c r="B879">
        <v>20195.24559261828</v>
      </c>
      <c r="C879">
        <v>20195.24559261828</v>
      </c>
      <c r="D879">
        <v>2171.681525955289</v>
      </c>
      <c r="E879">
        <v>199.4138413801868</v>
      </c>
    </row>
    <row r="880" spans="1:5">
      <c r="A880">
        <v>878</v>
      </c>
      <c r="B880">
        <v>20195.24559261828</v>
      </c>
      <c r="C880">
        <v>20195.24559261828</v>
      </c>
      <c r="D880">
        <v>2171.664151761666</v>
      </c>
      <c r="E880">
        <v>199.3964671865597</v>
      </c>
    </row>
    <row r="881" spans="1:5">
      <c r="A881">
        <v>879</v>
      </c>
      <c r="B881">
        <v>20195.24559261828</v>
      </c>
      <c r="C881">
        <v>20195.24559261828</v>
      </c>
      <c r="D881">
        <v>2171.662621860075</v>
      </c>
      <c r="E881">
        <v>199.3949372849719</v>
      </c>
    </row>
    <row r="882" spans="1:5">
      <c r="A882">
        <v>880</v>
      </c>
      <c r="B882">
        <v>20195.24559261828</v>
      </c>
      <c r="C882">
        <v>20195.24559261828</v>
      </c>
      <c r="D882">
        <v>2171.653702084033</v>
      </c>
      <c r="E882">
        <v>199.3860175089297</v>
      </c>
    </row>
    <row r="883" spans="1:5">
      <c r="A883">
        <v>881</v>
      </c>
      <c r="B883">
        <v>20195.24559261828</v>
      </c>
      <c r="C883">
        <v>20195.24559261828</v>
      </c>
      <c r="D883">
        <v>2171.681184119386</v>
      </c>
      <c r="E883">
        <v>199.4134995442834</v>
      </c>
    </row>
    <row r="884" spans="1:5">
      <c r="A884">
        <v>882</v>
      </c>
      <c r="B884">
        <v>20195.24559261828</v>
      </c>
      <c r="C884">
        <v>20195.24559261828</v>
      </c>
      <c r="D884">
        <v>2171.651300503656</v>
      </c>
      <c r="E884">
        <v>199.3836159285524</v>
      </c>
    </row>
    <row r="885" spans="1:5">
      <c r="A885">
        <v>883</v>
      </c>
      <c r="B885">
        <v>20195.24559261828</v>
      </c>
      <c r="C885">
        <v>20195.24559261828</v>
      </c>
      <c r="D885">
        <v>2171.665993621499</v>
      </c>
      <c r="E885">
        <v>199.3983090463977</v>
      </c>
    </row>
    <row r="886" spans="1:5">
      <c r="A886">
        <v>884</v>
      </c>
      <c r="B886">
        <v>20195.24559261828</v>
      </c>
      <c r="C886">
        <v>20195.24559261828</v>
      </c>
      <c r="D886">
        <v>2171.673124871733</v>
      </c>
      <c r="E886">
        <v>199.4054402966308</v>
      </c>
    </row>
    <row r="887" spans="1:5">
      <c r="A887">
        <v>885</v>
      </c>
      <c r="B887">
        <v>20195.24559261828</v>
      </c>
      <c r="C887">
        <v>20195.24559261828</v>
      </c>
      <c r="D887">
        <v>2171.664839704041</v>
      </c>
      <c r="E887">
        <v>199.3971551289433</v>
      </c>
    </row>
    <row r="888" spans="1:5">
      <c r="A888">
        <v>886</v>
      </c>
      <c r="B888">
        <v>20195.24559261828</v>
      </c>
      <c r="C888">
        <v>20195.24559261828</v>
      </c>
      <c r="D888">
        <v>2171.657119537013</v>
      </c>
      <c r="E888">
        <v>199.3894349619084</v>
      </c>
    </row>
    <row r="889" spans="1:5">
      <c r="A889">
        <v>887</v>
      </c>
      <c r="B889">
        <v>20195.24559261828</v>
      </c>
      <c r="C889">
        <v>20195.24559261828</v>
      </c>
      <c r="D889">
        <v>2171.664896399725</v>
      </c>
      <c r="E889">
        <v>199.3972118246238</v>
      </c>
    </row>
    <row r="890" spans="1:5">
      <c r="A890">
        <v>888</v>
      </c>
      <c r="B890">
        <v>20195.24559261828</v>
      </c>
      <c r="C890">
        <v>20195.24559261828</v>
      </c>
      <c r="D890">
        <v>2171.638394269791</v>
      </c>
      <c r="E890">
        <v>199.370709694695</v>
      </c>
    </row>
    <row r="891" spans="1:5">
      <c r="A891">
        <v>889</v>
      </c>
      <c r="B891">
        <v>20195.24559261828</v>
      </c>
      <c r="C891">
        <v>20195.24559261828</v>
      </c>
      <c r="D891">
        <v>2171.672798688725</v>
      </c>
      <c r="E891">
        <v>199.405114113623</v>
      </c>
    </row>
    <row r="892" spans="1:5">
      <c r="A892">
        <v>890</v>
      </c>
      <c r="B892">
        <v>20195.24559261828</v>
      </c>
      <c r="C892">
        <v>20195.24559261828</v>
      </c>
      <c r="D892">
        <v>2171.70604103469</v>
      </c>
      <c r="E892">
        <v>199.4383564595857</v>
      </c>
    </row>
    <row r="893" spans="1:5">
      <c r="A893">
        <v>891</v>
      </c>
      <c r="B893">
        <v>20195.24559261828</v>
      </c>
      <c r="C893">
        <v>20195.24559261828</v>
      </c>
      <c r="D893">
        <v>2171.669408523404</v>
      </c>
      <c r="E893">
        <v>199.4017239483029</v>
      </c>
    </row>
    <row r="894" spans="1:5">
      <c r="A894">
        <v>892</v>
      </c>
      <c r="B894">
        <v>20195.24559261828</v>
      </c>
      <c r="C894">
        <v>20195.24559261828</v>
      </c>
      <c r="D894">
        <v>2171.65425342686</v>
      </c>
      <c r="E894">
        <v>199.386568851757</v>
      </c>
    </row>
    <row r="895" spans="1:5">
      <c r="A895">
        <v>893</v>
      </c>
      <c r="B895">
        <v>20195.24559261828</v>
      </c>
      <c r="C895">
        <v>20195.24559261828</v>
      </c>
      <c r="D895">
        <v>2171.653070869568</v>
      </c>
      <c r="E895">
        <v>199.3853862944636</v>
      </c>
    </row>
    <row r="896" spans="1:5">
      <c r="A896">
        <v>894</v>
      </c>
      <c r="B896">
        <v>20195.24559261828</v>
      </c>
      <c r="C896">
        <v>20195.24559261828</v>
      </c>
      <c r="D896">
        <v>2171.664355308643</v>
      </c>
      <c r="E896">
        <v>199.3966707335414</v>
      </c>
    </row>
    <row r="897" spans="1:5">
      <c r="A897">
        <v>895</v>
      </c>
      <c r="B897">
        <v>20195.24559261828</v>
      </c>
      <c r="C897">
        <v>20195.24559261828</v>
      </c>
      <c r="D897">
        <v>2171.68012476541</v>
      </c>
      <c r="E897">
        <v>199.4124401903087</v>
      </c>
    </row>
    <row r="898" spans="1:5">
      <c r="A898">
        <v>896</v>
      </c>
      <c r="B898">
        <v>20195.24559261828</v>
      </c>
      <c r="C898">
        <v>20195.24559261828</v>
      </c>
      <c r="D898">
        <v>2171.666909795514</v>
      </c>
      <c r="E898">
        <v>199.3992252204143</v>
      </c>
    </row>
    <row r="899" spans="1:5">
      <c r="A899">
        <v>897</v>
      </c>
      <c r="B899">
        <v>20195.24559261828</v>
      </c>
      <c r="C899">
        <v>20195.24559261828</v>
      </c>
      <c r="D899">
        <v>2171.660444550534</v>
      </c>
      <c r="E899">
        <v>199.3927599754323</v>
      </c>
    </row>
    <row r="900" spans="1:5">
      <c r="A900">
        <v>898</v>
      </c>
      <c r="B900">
        <v>20195.24559261828</v>
      </c>
      <c r="C900">
        <v>20195.24559261828</v>
      </c>
      <c r="D900">
        <v>2171.661489032425</v>
      </c>
      <c r="E900">
        <v>199.3938044573209</v>
      </c>
    </row>
    <row r="901" spans="1:5">
      <c r="A901">
        <v>899</v>
      </c>
      <c r="B901">
        <v>20195.24559261828</v>
      </c>
      <c r="C901">
        <v>20195.24559261828</v>
      </c>
      <c r="D901">
        <v>2171.689241483239</v>
      </c>
      <c r="E901">
        <v>199.4215569081386</v>
      </c>
    </row>
    <row r="902" spans="1:5">
      <c r="A902">
        <v>900</v>
      </c>
      <c r="B902">
        <v>20195.24559261828</v>
      </c>
      <c r="C902">
        <v>20195.24559261828</v>
      </c>
      <c r="D902">
        <v>2171.661058134857</v>
      </c>
      <c r="E902">
        <v>199.3933735597572</v>
      </c>
    </row>
    <row r="903" spans="1:5">
      <c r="A903">
        <v>901</v>
      </c>
      <c r="B903">
        <v>20195.24559261828</v>
      </c>
      <c r="C903">
        <v>20195.24559261828</v>
      </c>
      <c r="D903">
        <v>2171.654865363643</v>
      </c>
      <c r="E903">
        <v>199.3871807885402</v>
      </c>
    </row>
    <row r="904" spans="1:5">
      <c r="A904">
        <v>902</v>
      </c>
      <c r="B904">
        <v>20195.24559261828</v>
      </c>
      <c r="C904">
        <v>20195.24559261828</v>
      </c>
      <c r="D904">
        <v>2171.654527704508</v>
      </c>
      <c r="E904">
        <v>199.386843129403</v>
      </c>
    </row>
    <row r="905" spans="1:5">
      <c r="A905">
        <v>903</v>
      </c>
      <c r="B905">
        <v>20195.24559261828</v>
      </c>
      <c r="C905">
        <v>20195.24559261828</v>
      </c>
      <c r="D905">
        <v>2171.677937007114</v>
      </c>
      <c r="E905">
        <v>199.4102524320145</v>
      </c>
    </row>
    <row r="906" spans="1:5">
      <c r="A906">
        <v>904</v>
      </c>
      <c r="B906">
        <v>20195.24559261828</v>
      </c>
      <c r="C906">
        <v>20195.24559261828</v>
      </c>
      <c r="D906">
        <v>2171.67187430373</v>
      </c>
      <c r="E906">
        <v>199.4041897286311</v>
      </c>
    </row>
    <row r="907" spans="1:5">
      <c r="A907">
        <v>905</v>
      </c>
      <c r="B907">
        <v>20195.24559261828</v>
      </c>
      <c r="C907">
        <v>20195.24559261828</v>
      </c>
      <c r="D907">
        <v>2171.680832014273</v>
      </c>
      <c r="E907">
        <v>199.413147439169</v>
      </c>
    </row>
    <row r="908" spans="1:5">
      <c r="A908">
        <v>906</v>
      </c>
      <c r="B908">
        <v>20195.24559261828</v>
      </c>
      <c r="C908">
        <v>20195.24559261828</v>
      </c>
      <c r="D908">
        <v>2171.685815049338</v>
      </c>
      <c r="E908">
        <v>199.4181304742368</v>
      </c>
    </row>
    <row r="909" spans="1:5">
      <c r="A909">
        <v>907</v>
      </c>
      <c r="B909">
        <v>20195.24559261828</v>
      </c>
      <c r="C909">
        <v>20195.24559261828</v>
      </c>
      <c r="D909">
        <v>2171.649606318977</v>
      </c>
      <c r="E909">
        <v>199.3819217438743</v>
      </c>
    </row>
    <row r="910" spans="1:5">
      <c r="A910">
        <v>908</v>
      </c>
      <c r="B910">
        <v>20195.24559261828</v>
      </c>
      <c r="C910">
        <v>20195.24559261828</v>
      </c>
      <c r="D910">
        <v>2171.675866551398</v>
      </c>
      <c r="E910">
        <v>199.4081819762971</v>
      </c>
    </row>
    <row r="911" spans="1:5">
      <c r="A911">
        <v>909</v>
      </c>
      <c r="B911">
        <v>20195.24559261828</v>
      </c>
      <c r="C911">
        <v>20195.24559261828</v>
      </c>
      <c r="D911">
        <v>2171.678929635932</v>
      </c>
      <c r="E911">
        <v>199.4112450608306</v>
      </c>
    </row>
    <row r="912" spans="1:5">
      <c r="A912">
        <v>910</v>
      </c>
      <c r="B912">
        <v>20195.24559261828</v>
      </c>
      <c r="C912">
        <v>20195.24559261828</v>
      </c>
      <c r="D912">
        <v>2171.672112406921</v>
      </c>
      <c r="E912">
        <v>199.4044278318196</v>
      </c>
    </row>
    <row r="913" spans="1:5">
      <c r="A913">
        <v>911</v>
      </c>
      <c r="B913">
        <v>20195.24559261828</v>
      </c>
      <c r="C913">
        <v>20195.24559261828</v>
      </c>
      <c r="D913">
        <v>2171.677192068384</v>
      </c>
      <c r="E913">
        <v>199.4095074932818</v>
      </c>
    </row>
    <row r="914" spans="1:5">
      <c r="A914">
        <v>912</v>
      </c>
      <c r="B914">
        <v>20195.24559261828</v>
      </c>
      <c r="C914">
        <v>20195.24559261828</v>
      </c>
      <c r="D914">
        <v>2171.678859543644</v>
      </c>
      <c r="E914">
        <v>199.4111749685412</v>
      </c>
    </row>
    <row r="915" spans="1:5">
      <c r="A915">
        <v>913</v>
      </c>
      <c r="B915">
        <v>20195.24559261828</v>
      </c>
      <c r="C915">
        <v>20195.24559261828</v>
      </c>
      <c r="D915">
        <v>2171.674061606481</v>
      </c>
      <c r="E915">
        <v>199.4063770313789</v>
      </c>
    </row>
    <row r="916" spans="1:5">
      <c r="A916">
        <v>914</v>
      </c>
      <c r="B916">
        <v>20195.24559261828</v>
      </c>
      <c r="C916">
        <v>20195.24559261828</v>
      </c>
      <c r="D916">
        <v>2171.67643893576</v>
      </c>
      <c r="E916">
        <v>199.4087543606572</v>
      </c>
    </row>
    <row r="917" spans="1:5">
      <c r="A917">
        <v>915</v>
      </c>
      <c r="B917">
        <v>20195.24559261828</v>
      </c>
      <c r="C917">
        <v>20195.24559261828</v>
      </c>
      <c r="D917">
        <v>2171.680635041976</v>
      </c>
      <c r="E917">
        <v>199.4129504668713</v>
      </c>
    </row>
    <row r="918" spans="1:5">
      <c r="A918">
        <v>916</v>
      </c>
      <c r="B918">
        <v>20195.24559261828</v>
      </c>
      <c r="C918">
        <v>20195.24559261828</v>
      </c>
      <c r="D918">
        <v>2171.670069362979</v>
      </c>
      <c r="E918">
        <v>199.4023847878736</v>
      </c>
    </row>
    <row r="919" spans="1:5">
      <c r="A919">
        <v>917</v>
      </c>
      <c r="B919">
        <v>20195.24559261828</v>
      </c>
      <c r="C919">
        <v>20195.24559261828</v>
      </c>
      <c r="D919">
        <v>2171.669198455836</v>
      </c>
      <c r="E919">
        <v>199.4015138807337</v>
      </c>
    </row>
    <row r="920" spans="1:5">
      <c r="A920">
        <v>918</v>
      </c>
      <c r="B920">
        <v>20195.24559261828</v>
      </c>
      <c r="C920">
        <v>20195.24559261828</v>
      </c>
      <c r="D920">
        <v>2171.693753960498</v>
      </c>
      <c r="E920">
        <v>199.4260693853959</v>
      </c>
    </row>
    <row r="921" spans="1:5">
      <c r="A921">
        <v>919</v>
      </c>
      <c r="B921">
        <v>20195.24559261828</v>
      </c>
      <c r="C921">
        <v>20195.24559261828</v>
      </c>
      <c r="D921">
        <v>2171.697674649439</v>
      </c>
      <c r="E921">
        <v>199.4299900743373</v>
      </c>
    </row>
    <row r="922" spans="1:5">
      <c r="A922">
        <v>920</v>
      </c>
      <c r="B922">
        <v>20195.24559261828</v>
      </c>
      <c r="C922">
        <v>20195.24559261828</v>
      </c>
      <c r="D922">
        <v>2171.695744658195</v>
      </c>
      <c r="E922">
        <v>199.4280600830919</v>
      </c>
    </row>
    <row r="923" spans="1:5">
      <c r="A923">
        <v>921</v>
      </c>
      <c r="B923">
        <v>20195.24559261828</v>
      </c>
      <c r="C923">
        <v>20195.24559261828</v>
      </c>
      <c r="D923">
        <v>2171.6989345805</v>
      </c>
      <c r="E923">
        <v>199.4312500053952</v>
      </c>
    </row>
    <row r="924" spans="1:5">
      <c r="A924">
        <v>922</v>
      </c>
      <c r="B924">
        <v>20195.24559261828</v>
      </c>
      <c r="C924">
        <v>20195.24559261828</v>
      </c>
      <c r="D924">
        <v>2171.709654452914</v>
      </c>
      <c r="E924">
        <v>199.4419698778114</v>
      </c>
    </row>
    <row r="925" spans="1:5">
      <c r="A925">
        <v>923</v>
      </c>
      <c r="B925">
        <v>20195.24559261828</v>
      </c>
      <c r="C925">
        <v>20195.24559261828</v>
      </c>
      <c r="D925">
        <v>2171.694662644863</v>
      </c>
      <c r="E925">
        <v>199.4269780697627</v>
      </c>
    </row>
    <row r="926" spans="1:5">
      <c r="A926">
        <v>924</v>
      </c>
      <c r="B926">
        <v>20195.24559261828</v>
      </c>
      <c r="C926">
        <v>20195.24559261828</v>
      </c>
      <c r="D926">
        <v>2171.70101375708</v>
      </c>
      <c r="E926">
        <v>199.4333291819787</v>
      </c>
    </row>
    <row r="927" spans="1:5">
      <c r="A927">
        <v>925</v>
      </c>
      <c r="B927">
        <v>20195.24559261828</v>
      </c>
      <c r="C927">
        <v>20195.24559261828</v>
      </c>
      <c r="D927">
        <v>2171.689238190764</v>
      </c>
      <c r="E927">
        <v>199.4215536156607</v>
      </c>
    </row>
    <row r="928" spans="1:5">
      <c r="A928">
        <v>926</v>
      </c>
      <c r="B928">
        <v>20195.24559261828</v>
      </c>
      <c r="C928">
        <v>20195.24559261828</v>
      </c>
      <c r="D928">
        <v>2171.692930941462</v>
      </c>
      <c r="E928">
        <v>199.4252463663561</v>
      </c>
    </row>
    <row r="929" spans="1:5">
      <c r="A929">
        <v>927</v>
      </c>
      <c r="B929">
        <v>20195.24559261828</v>
      </c>
      <c r="C929">
        <v>20195.24559261828</v>
      </c>
      <c r="D929">
        <v>2171.69161520515</v>
      </c>
      <c r="E929">
        <v>199.4239306300445</v>
      </c>
    </row>
    <row r="930" spans="1:5">
      <c r="A930">
        <v>928</v>
      </c>
      <c r="B930">
        <v>20195.24559261828</v>
      </c>
      <c r="C930">
        <v>20195.24559261828</v>
      </c>
      <c r="D930">
        <v>2171.682879966228</v>
      </c>
      <c r="E930">
        <v>199.4151953911261</v>
      </c>
    </row>
    <row r="931" spans="1:5">
      <c r="A931">
        <v>929</v>
      </c>
      <c r="B931">
        <v>20195.24559261828</v>
      </c>
      <c r="C931">
        <v>20195.24559261828</v>
      </c>
      <c r="D931">
        <v>2171.67408406601</v>
      </c>
      <c r="E931">
        <v>199.4063994909064</v>
      </c>
    </row>
    <row r="932" spans="1:5">
      <c r="A932">
        <v>930</v>
      </c>
      <c r="B932">
        <v>20195.24559261828</v>
      </c>
      <c r="C932">
        <v>20195.24559261828</v>
      </c>
      <c r="D932">
        <v>2171.679223584653</v>
      </c>
      <c r="E932">
        <v>199.4115390095492</v>
      </c>
    </row>
    <row r="933" spans="1:5">
      <c r="A933">
        <v>931</v>
      </c>
      <c r="B933">
        <v>20195.24559261828</v>
      </c>
      <c r="C933">
        <v>20195.24559261828</v>
      </c>
      <c r="D933">
        <v>2171.66629822169</v>
      </c>
      <c r="E933">
        <v>199.3986136465849</v>
      </c>
    </row>
    <row r="934" spans="1:5">
      <c r="A934">
        <v>932</v>
      </c>
      <c r="B934">
        <v>20195.24559261828</v>
      </c>
      <c r="C934">
        <v>20195.24559261828</v>
      </c>
      <c r="D934">
        <v>2171.662342661822</v>
      </c>
      <c r="E934">
        <v>199.3946580867194</v>
      </c>
    </row>
    <row r="935" spans="1:5">
      <c r="A935">
        <v>933</v>
      </c>
      <c r="B935">
        <v>20195.24559261828</v>
      </c>
      <c r="C935">
        <v>20195.24559261828</v>
      </c>
      <c r="D935">
        <v>2171.679704208241</v>
      </c>
      <c r="E935">
        <v>199.4120196331366</v>
      </c>
    </row>
    <row r="936" spans="1:5">
      <c r="A936">
        <v>934</v>
      </c>
      <c r="B936">
        <v>20195.24559261828</v>
      </c>
      <c r="C936">
        <v>20195.24559261828</v>
      </c>
      <c r="D936">
        <v>2171.666819080142</v>
      </c>
      <c r="E936">
        <v>199.399134505036</v>
      </c>
    </row>
    <row r="937" spans="1:5">
      <c r="A937">
        <v>935</v>
      </c>
      <c r="B937">
        <v>20195.24559261828</v>
      </c>
      <c r="C937">
        <v>20195.24559261828</v>
      </c>
      <c r="D937">
        <v>2171.674602781428</v>
      </c>
      <c r="E937">
        <v>199.4069182063227</v>
      </c>
    </row>
    <row r="938" spans="1:5">
      <c r="A938">
        <v>936</v>
      </c>
      <c r="B938">
        <v>20195.24559261828</v>
      </c>
      <c r="C938">
        <v>20195.24559261828</v>
      </c>
      <c r="D938">
        <v>2171.670091515297</v>
      </c>
      <c r="E938">
        <v>199.402406940196</v>
      </c>
    </row>
    <row r="939" spans="1:5">
      <c r="A939">
        <v>937</v>
      </c>
      <c r="B939">
        <v>20195.24559261828</v>
      </c>
      <c r="C939">
        <v>20195.24559261828</v>
      </c>
      <c r="D939">
        <v>2171.654559087121</v>
      </c>
      <c r="E939">
        <v>199.3868745120205</v>
      </c>
    </row>
    <row r="940" spans="1:5">
      <c r="A940">
        <v>938</v>
      </c>
      <c r="B940">
        <v>20195.24559261828</v>
      </c>
      <c r="C940">
        <v>20195.24559261828</v>
      </c>
      <c r="D940">
        <v>2171.66349590258</v>
      </c>
      <c r="E940">
        <v>199.395811327478</v>
      </c>
    </row>
    <row r="941" spans="1:5">
      <c r="A941">
        <v>939</v>
      </c>
      <c r="B941">
        <v>20195.24559261828</v>
      </c>
      <c r="C941">
        <v>20195.24559261828</v>
      </c>
      <c r="D941">
        <v>2171.661579954156</v>
      </c>
      <c r="E941">
        <v>199.3938953790545</v>
      </c>
    </row>
    <row r="942" spans="1:5">
      <c r="A942">
        <v>940</v>
      </c>
      <c r="B942">
        <v>20195.24559261828</v>
      </c>
      <c r="C942">
        <v>20195.24559261828</v>
      </c>
      <c r="D942">
        <v>2171.658652597621</v>
      </c>
      <c r="E942">
        <v>199.3909680225184</v>
      </c>
    </row>
    <row r="943" spans="1:5">
      <c r="A943">
        <v>941</v>
      </c>
      <c r="B943">
        <v>20195.24559261828</v>
      </c>
      <c r="C943">
        <v>20195.24559261828</v>
      </c>
      <c r="D943">
        <v>2171.668379833077</v>
      </c>
      <c r="E943">
        <v>199.4006952579757</v>
      </c>
    </row>
    <row r="944" spans="1:5">
      <c r="A944">
        <v>942</v>
      </c>
      <c r="B944">
        <v>20195.24559261828</v>
      </c>
      <c r="C944">
        <v>20195.24559261828</v>
      </c>
      <c r="D944">
        <v>2171.673908218091</v>
      </c>
      <c r="E944">
        <v>199.4062236429916</v>
      </c>
    </row>
    <row r="945" spans="1:5">
      <c r="A945">
        <v>943</v>
      </c>
      <c r="B945">
        <v>20195.24559261828</v>
      </c>
      <c r="C945">
        <v>20195.24559261828</v>
      </c>
      <c r="D945">
        <v>2171.667942268539</v>
      </c>
      <c r="E945">
        <v>199.400257693438</v>
      </c>
    </row>
    <row r="946" spans="1:5">
      <c r="A946">
        <v>944</v>
      </c>
      <c r="B946">
        <v>20195.24559261828</v>
      </c>
      <c r="C946">
        <v>20195.24559261828</v>
      </c>
      <c r="D946">
        <v>2171.678239054813</v>
      </c>
      <c r="E946">
        <v>199.4105544797137</v>
      </c>
    </row>
    <row r="947" spans="1:5">
      <c r="A947">
        <v>945</v>
      </c>
      <c r="B947">
        <v>20195.24559261828</v>
      </c>
      <c r="C947">
        <v>20195.24559261828</v>
      </c>
      <c r="D947">
        <v>2171.672315895114</v>
      </c>
      <c r="E947">
        <v>199.4046313200096</v>
      </c>
    </row>
    <row r="948" spans="1:5">
      <c r="A948">
        <v>946</v>
      </c>
      <c r="B948">
        <v>20195.24559261828</v>
      </c>
      <c r="C948">
        <v>20195.24559261828</v>
      </c>
      <c r="D948">
        <v>2171.678478927192</v>
      </c>
      <c r="E948">
        <v>199.4107943520899</v>
      </c>
    </row>
    <row r="949" spans="1:5">
      <c r="A949">
        <v>947</v>
      </c>
      <c r="B949">
        <v>20195.24559261828</v>
      </c>
      <c r="C949">
        <v>20195.24559261828</v>
      </c>
      <c r="D949">
        <v>2171.676112347126</v>
      </c>
      <c r="E949">
        <v>199.4084277720231</v>
      </c>
    </row>
    <row r="950" spans="1:5">
      <c r="A950">
        <v>948</v>
      </c>
      <c r="B950">
        <v>20195.24559261828</v>
      </c>
      <c r="C950">
        <v>20195.24559261828</v>
      </c>
      <c r="D950">
        <v>2171.684814164697</v>
      </c>
      <c r="E950">
        <v>199.4171295895953</v>
      </c>
    </row>
    <row r="951" spans="1:5">
      <c r="A951">
        <v>949</v>
      </c>
      <c r="B951">
        <v>20195.24559261828</v>
      </c>
      <c r="C951">
        <v>20195.24559261828</v>
      </c>
      <c r="D951">
        <v>2171.66173344421</v>
      </c>
      <c r="E951">
        <v>199.3940488691058</v>
      </c>
    </row>
    <row r="952" spans="1:5">
      <c r="A952">
        <v>950</v>
      </c>
      <c r="B952">
        <v>20195.24559261828</v>
      </c>
      <c r="C952">
        <v>20195.24559261828</v>
      </c>
      <c r="D952">
        <v>2171.665082913572</v>
      </c>
      <c r="E952">
        <v>199.3973983384668</v>
      </c>
    </row>
    <row r="953" spans="1:5">
      <c r="A953">
        <v>951</v>
      </c>
      <c r="B953">
        <v>20195.24559261828</v>
      </c>
      <c r="C953">
        <v>20195.24559261828</v>
      </c>
      <c r="D953">
        <v>2171.674370559673</v>
      </c>
      <c r="E953">
        <v>199.4066859845703</v>
      </c>
    </row>
    <row r="954" spans="1:5">
      <c r="A954">
        <v>952</v>
      </c>
      <c r="B954">
        <v>20195.24559261828</v>
      </c>
      <c r="C954">
        <v>20195.24559261828</v>
      </c>
      <c r="D954">
        <v>2171.690805396214</v>
      </c>
      <c r="E954">
        <v>199.4231208211133</v>
      </c>
    </row>
    <row r="955" spans="1:5">
      <c r="A955">
        <v>953</v>
      </c>
      <c r="B955">
        <v>20195.24559261828</v>
      </c>
      <c r="C955">
        <v>20195.24559261828</v>
      </c>
      <c r="D955">
        <v>2171.674097339859</v>
      </c>
      <c r="E955">
        <v>199.4064127647539</v>
      </c>
    </row>
    <row r="956" spans="1:5">
      <c r="A956">
        <v>954</v>
      </c>
      <c r="B956">
        <v>20195.24559261828</v>
      </c>
      <c r="C956">
        <v>20195.24559261828</v>
      </c>
      <c r="D956">
        <v>2171.68457585644</v>
      </c>
      <c r="E956">
        <v>199.4168912813392</v>
      </c>
    </row>
    <row r="957" spans="1:5">
      <c r="A957">
        <v>955</v>
      </c>
      <c r="B957">
        <v>20195.24559261828</v>
      </c>
      <c r="C957">
        <v>20195.24559261828</v>
      </c>
      <c r="D957">
        <v>2171.670047118875</v>
      </c>
      <c r="E957">
        <v>199.4023625437742</v>
      </c>
    </row>
    <row r="958" spans="1:5">
      <c r="A958">
        <v>956</v>
      </c>
      <c r="B958">
        <v>20195.24559261828</v>
      </c>
      <c r="C958">
        <v>20195.24559261828</v>
      </c>
      <c r="D958">
        <v>2171.683984272862</v>
      </c>
      <c r="E958">
        <v>199.4162996977587</v>
      </c>
    </row>
    <row r="959" spans="1:5">
      <c r="A959">
        <v>957</v>
      </c>
      <c r="B959">
        <v>20195.24559261828</v>
      </c>
      <c r="C959">
        <v>20195.24559261828</v>
      </c>
      <c r="D959">
        <v>2171.670907483124</v>
      </c>
      <c r="E959">
        <v>199.403222908025</v>
      </c>
    </row>
    <row r="960" spans="1:5">
      <c r="A960">
        <v>958</v>
      </c>
      <c r="B960">
        <v>20195.24559261828</v>
      </c>
      <c r="C960">
        <v>20195.24559261828</v>
      </c>
      <c r="D960">
        <v>2171.670592891918</v>
      </c>
      <c r="E960">
        <v>199.4029083168136</v>
      </c>
    </row>
    <row r="961" spans="1:5">
      <c r="A961">
        <v>959</v>
      </c>
      <c r="B961">
        <v>20195.24559261828</v>
      </c>
      <c r="C961">
        <v>20195.24559261828</v>
      </c>
      <c r="D961">
        <v>2171.683944261067</v>
      </c>
      <c r="E961">
        <v>199.4162596859615</v>
      </c>
    </row>
    <row r="962" spans="1:5">
      <c r="A962">
        <v>960</v>
      </c>
      <c r="B962">
        <v>20195.24559261828</v>
      </c>
      <c r="C962">
        <v>20195.24559261828</v>
      </c>
      <c r="D962">
        <v>2171.659141259294</v>
      </c>
      <c r="E962">
        <v>199.3914566841934</v>
      </c>
    </row>
    <row r="963" spans="1:5">
      <c r="A963">
        <v>961</v>
      </c>
      <c r="B963">
        <v>20195.24559261828</v>
      </c>
      <c r="C963">
        <v>20195.24559261828</v>
      </c>
      <c r="D963">
        <v>2171.650153706774</v>
      </c>
      <c r="E963">
        <v>199.382469131673</v>
      </c>
    </row>
    <row r="964" spans="1:5">
      <c r="A964">
        <v>962</v>
      </c>
      <c r="B964">
        <v>20195.24559261828</v>
      </c>
      <c r="C964">
        <v>20195.24559261828</v>
      </c>
      <c r="D964">
        <v>2171.646734135308</v>
      </c>
      <c r="E964">
        <v>199.3790495602101</v>
      </c>
    </row>
    <row r="965" spans="1:5">
      <c r="A965">
        <v>963</v>
      </c>
      <c r="B965">
        <v>20195.24559261828</v>
      </c>
      <c r="C965">
        <v>20195.24559261828</v>
      </c>
      <c r="D965">
        <v>2171.64389468611</v>
      </c>
      <c r="E965">
        <v>199.3762101110113</v>
      </c>
    </row>
    <row r="966" spans="1:5">
      <c r="A966">
        <v>964</v>
      </c>
      <c r="B966">
        <v>20195.24559261828</v>
      </c>
      <c r="C966">
        <v>20195.24559261828</v>
      </c>
      <c r="D966">
        <v>2171.648589017183</v>
      </c>
      <c r="E966">
        <v>199.3809044420828</v>
      </c>
    </row>
    <row r="967" spans="1:5">
      <c r="A967">
        <v>965</v>
      </c>
      <c r="B967">
        <v>20195.24559261828</v>
      </c>
      <c r="C967">
        <v>20195.24559261828</v>
      </c>
      <c r="D967">
        <v>2171.654027737411</v>
      </c>
      <c r="E967">
        <v>199.3863431623091</v>
      </c>
    </row>
    <row r="968" spans="1:5">
      <c r="A968">
        <v>966</v>
      </c>
      <c r="B968">
        <v>20195.24559261828</v>
      </c>
      <c r="C968">
        <v>20195.24559261828</v>
      </c>
      <c r="D968">
        <v>2171.644509547907</v>
      </c>
      <c r="E968">
        <v>199.3768249728066</v>
      </c>
    </row>
    <row r="969" spans="1:5">
      <c r="A969">
        <v>967</v>
      </c>
      <c r="B969">
        <v>20195.24559261828</v>
      </c>
      <c r="C969">
        <v>20195.24559261828</v>
      </c>
      <c r="D969">
        <v>2171.642667055407</v>
      </c>
      <c r="E969">
        <v>199.3749824803077</v>
      </c>
    </row>
    <row r="970" spans="1:5">
      <c r="A970">
        <v>968</v>
      </c>
      <c r="B970">
        <v>20195.24559261828</v>
      </c>
      <c r="C970">
        <v>20195.24559261828</v>
      </c>
      <c r="D970">
        <v>2171.64331216425</v>
      </c>
      <c r="E970">
        <v>199.3756275891501</v>
      </c>
    </row>
    <row r="971" spans="1:5">
      <c r="A971">
        <v>969</v>
      </c>
      <c r="B971">
        <v>20195.24559261828</v>
      </c>
      <c r="C971">
        <v>20195.24559261828</v>
      </c>
      <c r="D971">
        <v>2171.632554696183</v>
      </c>
      <c r="E971">
        <v>199.364870121082</v>
      </c>
    </row>
    <row r="972" spans="1:5">
      <c r="A972">
        <v>970</v>
      </c>
      <c r="B972">
        <v>20195.24559261828</v>
      </c>
      <c r="C972">
        <v>20195.24559261828</v>
      </c>
      <c r="D972">
        <v>2171.633930211947</v>
      </c>
      <c r="E972">
        <v>199.3662456368491</v>
      </c>
    </row>
    <row r="973" spans="1:5">
      <c r="A973">
        <v>971</v>
      </c>
      <c r="B973">
        <v>20195.24559261828</v>
      </c>
      <c r="C973">
        <v>20195.24559261828</v>
      </c>
      <c r="D973">
        <v>2171.635188012715</v>
      </c>
      <c r="E973">
        <v>199.3675034376127</v>
      </c>
    </row>
    <row r="974" spans="1:5">
      <c r="A974">
        <v>972</v>
      </c>
      <c r="B974">
        <v>20195.24559261828</v>
      </c>
      <c r="C974">
        <v>20195.24559261828</v>
      </c>
      <c r="D974">
        <v>2171.633975595488</v>
      </c>
      <c r="E974">
        <v>199.3662910203899</v>
      </c>
    </row>
    <row r="975" spans="1:5">
      <c r="A975">
        <v>973</v>
      </c>
      <c r="B975">
        <v>20195.24559261828</v>
      </c>
      <c r="C975">
        <v>20195.24559261828</v>
      </c>
      <c r="D975">
        <v>2171.640746069985</v>
      </c>
      <c r="E975">
        <v>199.3730614948826</v>
      </c>
    </row>
    <row r="976" spans="1:5">
      <c r="A976">
        <v>974</v>
      </c>
      <c r="B976">
        <v>20195.24559261828</v>
      </c>
      <c r="C976">
        <v>20195.24559261828</v>
      </c>
      <c r="D976">
        <v>2171.64233841678</v>
      </c>
      <c r="E976">
        <v>199.3746538416802</v>
      </c>
    </row>
    <row r="977" spans="1:5">
      <c r="A977">
        <v>975</v>
      </c>
      <c r="B977">
        <v>20195.24559261828</v>
      </c>
      <c r="C977">
        <v>20195.24559261828</v>
      </c>
      <c r="D977">
        <v>2171.642933333151</v>
      </c>
      <c r="E977">
        <v>199.3752487580464</v>
      </c>
    </row>
    <row r="978" spans="1:5">
      <c r="A978">
        <v>976</v>
      </c>
      <c r="B978">
        <v>20195.24559261828</v>
      </c>
      <c r="C978">
        <v>20195.24559261828</v>
      </c>
      <c r="D978">
        <v>2171.644195059597</v>
      </c>
      <c r="E978">
        <v>199.3765104844953</v>
      </c>
    </row>
    <row r="979" spans="1:5">
      <c r="A979">
        <v>977</v>
      </c>
      <c r="B979">
        <v>20195.24559261828</v>
      </c>
      <c r="C979">
        <v>20195.24559261828</v>
      </c>
      <c r="D979">
        <v>2171.638977234973</v>
      </c>
      <c r="E979">
        <v>199.3712926598724</v>
      </c>
    </row>
    <row r="980" spans="1:5">
      <c r="A980">
        <v>978</v>
      </c>
      <c r="B980">
        <v>20195.24559261828</v>
      </c>
      <c r="C980">
        <v>20195.24559261828</v>
      </c>
      <c r="D980">
        <v>2171.644944981535</v>
      </c>
      <c r="E980">
        <v>199.3772604064319</v>
      </c>
    </row>
    <row r="981" spans="1:5">
      <c r="A981">
        <v>979</v>
      </c>
      <c r="B981">
        <v>20195.24559261828</v>
      </c>
      <c r="C981">
        <v>20195.24559261828</v>
      </c>
      <c r="D981">
        <v>2171.640726761733</v>
      </c>
      <c r="E981">
        <v>199.373042186631</v>
      </c>
    </row>
    <row r="982" spans="1:5">
      <c r="A982">
        <v>980</v>
      </c>
      <c r="B982">
        <v>20195.24559261828</v>
      </c>
      <c r="C982">
        <v>20195.24559261828</v>
      </c>
      <c r="D982">
        <v>2171.651350947108</v>
      </c>
      <c r="E982">
        <v>199.3836663720005</v>
      </c>
    </row>
    <row r="983" spans="1:5">
      <c r="A983">
        <v>981</v>
      </c>
      <c r="B983">
        <v>20195.24559261828</v>
      </c>
      <c r="C983">
        <v>20195.24559261828</v>
      </c>
      <c r="D983">
        <v>2171.65682740113</v>
      </c>
      <c r="E983">
        <v>199.389142826029</v>
      </c>
    </row>
    <row r="984" spans="1:5">
      <c r="A984">
        <v>982</v>
      </c>
      <c r="B984">
        <v>20195.24559261828</v>
      </c>
      <c r="C984">
        <v>20195.24559261828</v>
      </c>
      <c r="D984">
        <v>2171.648068445927</v>
      </c>
      <c r="E984">
        <v>199.3803838708251</v>
      </c>
    </row>
    <row r="985" spans="1:5">
      <c r="A985">
        <v>983</v>
      </c>
      <c r="B985">
        <v>20195.24559261828</v>
      </c>
      <c r="C985">
        <v>20195.24559261828</v>
      </c>
      <c r="D985">
        <v>2171.648725065738</v>
      </c>
      <c r="E985">
        <v>199.381040490637</v>
      </c>
    </row>
    <row r="986" spans="1:5">
      <c r="A986">
        <v>984</v>
      </c>
      <c r="B986">
        <v>20195.24559261828</v>
      </c>
      <c r="C986">
        <v>20195.24559261828</v>
      </c>
      <c r="D986">
        <v>2171.644499764607</v>
      </c>
      <c r="E986">
        <v>199.376815189502</v>
      </c>
    </row>
    <row r="987" spans="1:5">
      <c r="A987">
        <v>985</v>
      </c>
      <c r="B987">
        <v>20195.24559261828</v>
      </c>
      <c r="C987">
        <v>20195.24559261828</v>
      </c>
      <c r="D987">
        <v>2171.644630842821</v>
      </c>
      <c r="E987">
        <v>199.3769462677189</v>
      </c>
    </row>
    <row r="988" spans="1:5">
      <c r="A988">
        <v>986</v>
      </c>
      <c r="B988">
        <v>20195.24559261828</v>
      </c>
      <c r="C988">
        <v>20195.24559261828</v>
      </c>
      <c r="D988">
        <v>2171.644333135042</v>
      </c>
      <c r="E988">
        <v>199.3766485599391</v>
      </c>
    </row>
    <row r="989" spans="1:5">
      <c r="A989">
        <v>987</v>
      </c>
      <c r="B989">
        <v>20195.24559261828</v>
      </c>
      <c r="C989">
        <v>20195.24559261828</v>
      </c>
      <c r="D989">
        <v>2171.643497481757</v>
      </c>
      <c r="E989">
        <v>199.3758129066556</v>
      </c>
    </row>
    <row r="990" spans="1:5">
      <c r="A990">
        <v>988</v>
      </c>
      <c r="B990">
        <v>20195.24559261828</v>
      </c>
      <c r="C990">
        <v>20195.24559261828</v>
      </c>
      <c r="D990">
        <v>2171.646873588836</v>
      </c>
      <c r="E990">
        <v>199.379189013735</v>
      </c>
    </row>
    <row r="991" spans="1:5">
      <c r="A991">
        <v>989</v>
      </c>
      <c r="B991">
        <v>20195.24559261828</v>
      </c>
      <c r="C991">
        <v>20195.24559261828</v>
      </c>
      <c r="D991">
        <v>2171.65607947282</v>
      </c>
      <c r="E991">
        <v>199.3883948977148</v>
      </c>
    </row>
    <row r="992" spans="1:5">
      <c r="A992">
        <v>990</v>
      </c>
      <c r="B992">
        <v>20195.24559261828</v>
      </c>
      <c r="C992">
        <v>20195.24559261828</v>
      </c>
      <c r="D992">
        <v>2171.658498704083</v>
      </c>
      <c r="E992">
        <v>199.3908141289797</v>
      </c>
    </row>
    <row r="993" spans="1:5">
      <c r="A993">
        <v>991</v>
      </c>
      <c r="B993">
        <v>20195.24559261828</v>
      </c>
      <c r="C993">
        <v>20195.24559261828</v>
      </c>
      <c r="D993">
        <v>2171.668365246603</v>
      </c>
      <c r="E993">
        <v>199.4006806714989</v>
      </c>
    </row>
    <row r="994" spans="1:5">
      <c r="A994">
        <v>992</v>
      </c>
      <c r="B994">
        <v>20195.24559261828</v>
      </c>
      <c r="C994">
        <v>20195.24559261828</v>
      </c>
      <c r="D994">
        <v>2171.65760692254</v>
      </c>
      <c r="E994">
        <v>199.3899223474374</v>
      </c>
    </row>
    <row r="995" spans="1:5">
      <c r="A995">
        <v>993</v>
      </c>
      <c r="B995">
        <v>20195.24559261828</v>
      </c>
      <c r="C995">
        <v>20195.24559261828</v>
      </c>
      <c r="D995">
        <v>2171.670634410255</v>
      </c>
      <c r="E995">
        <v>199.4029498351532</v>
      </c>
    </row>
    <row r="996" spans="1:5">
      <c r="A996">
        <v>994</v>
      </c>
      <c r="B996">
        <v>20195.24559261828</v>
      </c>
      <c r="C996">
        <v>20195.24559261828</v>
      </c>
      <c r="D996">
        <v>2171.659511340951</v>
      </c>
      <c r="E996">
        <v>199.3918267658492</v>
      </c>
    </row>
    <row r="997" spans="1:5">
      <c r="A997">
        <v>995</v>
      </c>
      <c r="B997">
        <v>20195.24559261828</v>
      </c>
      <c r="C997">
        <v>20195.24559261828</v>
      </c>
      <c r="D997">
        <v>2171.654922375591</v>
      </c>
      <c r="E997">
        <v>199.387237800489</v>
      </c>
    </row>
    <row r="998" spans="1:5">
      <c r="A998">
        <v>996</v>
      </c>
      <c r="B998">
        <v>20195.24559261828</v>
      </c>
      <c r="C998">
        <v>20195.24559261828</v>
      </c>
      <c r="D998">
        <v>2171.660451831128</v>
      </c>
      <c r="E998">
        <v>199.3927672560241</v>
      </c>
    </row>
    <row r="999" spans="1:5">
      <c r="A999">
        <v>997</v>
      </c>
      <c r="B999">
        <v>20195.24559261828</v>
      </c>
      <c r="C999">
        <v>20195.24559261828</v>
      </c>
      <c r="D999">
        <v>2171.655614697271</v>
      </c>
      <c r="E999">
        <v>199.3879301221683</v>
      </c>
    </row>
    <row r="1000" spans="1:5">
      <c r="A1000">
        <v>998</v>
      </c>
      <c r="B1000">
        <v>20195.24559261828</v>
      </c>
      <c r="C1000">
        <v>20195.24559261828</v>
      </c>
      <c r="D1000">
        <v>2171.651475030316</v>
      </c>
      <c r="E1000">
        <v>199.3837904552141</v>
      </c>
    </row>
    <row r="1001" spans="1:5">
      <c r="A1001">
        <v>999</v>
      </c>
      <c r="B1001">
        <v>20195.24559261828</v>
      </c>
      <c r="C1001">
        <v>20195.24559261828</v>
      </c>
      <c r="D1001">
        <v>2171.650902215677</v>
      </c>
      <c r="E1001">
        <v>199.3832176405734</v>
      </c>
    </row>
    <row r="1002" spans="1:5">
      <c r="A1002">
        <v>1000</v>
      </c>
      <c r="B1002">
        <v>20195.24559261828</v>
      </c>
      <c r="C1002">
        <v>20195.24559261828</v>
      </c>
      <c r="D1002">
        <v>2171.670336924581</v>
      </c>
      <c r="E1002">
        <v>199.4026523494778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0.2034749990664314</v>
      </c>
      <c r="I2">
        <v>0.1510556782776447</v>
      </c>
      <c r="J2">
        <v>0</v>
      </c>
      <c r="K2">
        <v>2.880530074520686</v>
      </c>
      <c r="L2">
        <v>3727.26985763134</v>
      </c>
      <c r="M2">
        <v>2650.910758266141</v>
      </c>
      <c r="N2">
        <v>5611.337166589011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96.78230330793879</v>
      </c>
      <c r="F3">
        <v>1059.338935280599</v>
      </c>
      <c r="G3">
        <v>164490.2735979682</v>
      </c>
      <c r="H3">
        <v>0.192011962869725</v>
      </c>
      <c r="I3">
        <v>0.1496475802524443</v>
      </c>
      <c r="J3">
        <v>3.011081878007425</v>
      </c>
      <c r="K3">
        <v>2.880530074520686</v>
      </c>
      <c r="L3">
        <v>3727.26985763134</v>
      </c>
      <c r="M3">
        <v>2763.847026483591</v>
      </c>
      <c r="N3">
        <v>46770.76483026161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97.70768077080383</v>
      </c>
      <c r="F4">
        <v>1000.359863133317</v>
      </c>
      <c r="G4">
        <v>166055.7740418576</v>
      </c>
      <c r="H4">
        <v>0.1920198360426512</v>
      </c>
      <c r="I4">
        <v>0.1496485237811178</v>
      </c>
      <c r="J4">
        <v>3.122848681206356</v>
      </c>
      <c r="K4">
        <v>2.880530074520686</v>
      </c>
      <c r="L4">
        <v>3727.26985763134</v>
      </c>
      <c r="M4">
        <v>2763.765267023144</v>
      </c>
      <c r="N4">
        <v>41848.45538999694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98.63169355736498</v>
      </c>
      <c r="F5">
        <v>943.2580958380235</v>
      </c>
      <c r="G5">
        <v>166121.8722640721</v>
      </c>
      <c r="H5">
        <v>0.1920843982418883</v>
      </c>
      <c r="I5">
        <v>0.1496562622125418</v>
      </c>
      <c r="J5">
        <v>3.261717208772955</v>
      </c>
      <c r="K5">
        <v>2.880530074520686</v>
      </c>
      <c r="L5">
        <v>3727.26985763134</v>
      </c>
      <c r="M5">
        <v>2763.095047110099</v>
      </c>
      <c r="N5">
        <v>38620.83579206582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99.2173046531591</v>
      </c>
      <c r="F6">
        <v>910.0532530671513</v>
      </c>
      <c r="G6">
        <v>166683.5544034484</v>
      </c>
      <c r="H6">
        <v>0.1922095824916785</v>
      </c>
      <c r="I6">
        <v>0.1496712730800858</v>
      </c>
      <c r="J6">
        <v>3.434802959727644</v>
      </c>
      <c r="K6">
        <v>2.880530074520686</v>
      </c>
      <c r="L6">
        <v>3727.26985763134</v>
      </c>
      <c r="M6">
        <v>2761.796678546359</v>
      </c>
      <c r="N6">
        <v>37854.51731958087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99.94009523992514</v>
      </c>
      <c r="F7">
        <v>869.631829823638</v>
      </c>
      <c r="G7">
        <v>165985.7068020442</v>
      </c>
      <c r="H7">
        <v>0.1922793745732476</v>
      </c>
      <c r="I7">
        <v>0.1496796454540136</v>
      </c>
      <c r="J7">
        <v>3.60278177094759</v>
      </c>
      <c r="K7">
        <v>2.880530074520686</v>
      </c>
      <c r="L7">
        <v>3727.26985763134</v>
      </c>
      <c r="M7">
        <v>2761.073487313124</v>
      </c>
      <c r="N7">
        <v>36664.6487043934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100.4932462155978</v>
      </c>
      <c r="F8">
        <v>840.435244717305</v>
      </c>
      <c r="G8">
        <v>165622.8615850467</v>
      </c>
      <c r="H8">
        <v>0.192391359904121</v>
      </c>
      <c r="I8">
        <v>0.1496930847721731</v>
      </c>
      <c r="J8">
        <v>3.770957457926694</v>
      </c>
      <c r="K8">
        <v>2.880530074520686</v>
      </c>
      <c r="L8">
        <v>3727.26985763134</v>
      </c>
      <c r="M8">
        <v>2759.914084704076</v>
      </c>
      <c r="N8">
        <v>36171.30436590852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101.18357843504</v>
      </c>
      <c r="F9">
        <v>808.2043947810131</v>
      </c>
      <c r="G9">
        <v>165309.6378092394</v>
      </c>
      <c r="H9">
        <v>0.192453535787861</v>
      </c>
      <c r="I9">
        <v>0.1497005493340947</v>
      </c>
      <c r="J9">
        <v>3.920689776707291</v>
      </c>
      <c r="K9">
        <v>2.880530074520686</v>
      </c>
      <c r="L9">
        <v>3727.26985763134</v>
      </c>
      <c r="M9">
        <v>2759.270898001</v>
      </c>
      <c r="N9">
        <v>35189.05464575868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101.7041830049524</v>
      </c>
      <c r="F10">
        <v>784.7746897508747</v>
      </c>
      <c r="G10">
        <v>165134.4137688616</v>
      </c>
      <c r="H10">
        <v>0.192559607960833</v>
      </c>
      <c r="I10">
        <v>0.149713288598245</v>
      </c>
      <c r="J10">
        <v>4.071894796571564</v>
      </c>
      <c r="K10">
        <v>2.880530074520686</v>
      </c>
      <c r="L10">
        <v>3727.26985763134</v>
      </c>
      <c r="M10">
        <v>2758.174493285356</v>
      </c>
      <c r="N10">
        <v>34817.40519675914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102.362172237</v>
      </c>
      <c r="F11">
        <v>758.2839701658543</v>
      </c>
      <c r="G11">
        <v>164979.4457201513</v>
      </c>
      <c r="H11">
        <v>0.1926131121562156</v>
      </c>
      <c r="I11">
        <v>0.1497197167020006</v>
      </c>
      <c r="J11">
        <v>4.198802011476784</v>
      </c>
      <c r="K11">
        <v>2.880530074520686</v>
      </c>
      <c r="L11">
        <v>3727.26985763134</v>
      </c>
      <c r="M11">
        <v>2757.621869533841</v>
      </c>
      <c r="N11">
        <v>33937.86079062025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102.850324462195</v>
      </c>
      <c r="F12">
        <v>739.1037348604222</v>
      </c>
      <c r="G12">
        <v>164894.9483744788</v>
      </c>
      <c r="H12">
        <v>0.1927128428315719</v>
      </c>
      <c r="I12">
        <v>0.1497317025795611</v>
      </c>
      <c r="J12">
        <v>4.329905590959863</v>
      </c>
      <c r="K12">
        <v>2.880530074520686</v>
      </c>
      <c r="L12">
        <v>3727.26985763134</v>
      </c>
      <c r="M12">
        <v>2756.592536365216</v>
      </c>
      <c r="N12">
        <v>33633.88801449259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103.4760642128723</v>
      </c>
      <c r="F13">
        <v>716.9345421907041</v>
      </c>
      <c r="G13">
        <v>164817.2563619021</v>
      </c>
      <c r="H13">
        <v>0.1927573070515861</v>
      </c>
      <c r="I13">
        <v>0.1497370480891088</v>
      </c>
      <c r="J13">
        <v>4.434623843326427</v>
      </c>
      <c r="K13">
        <v>2.880530074520686</v>
      </c>
      <c r="L13">
        <v>3727.26985763134</v>
      </c>
      <c r="M13">
        <v>2756.133927932999</v>
      </c>
      <c r="N13">
        <v>32816.27176428366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103.9318520179097</v>
      </c>
      <c r="F14">
        <v>700.9790933483928</v>
      </c>
      <c r="G14">
        <v>164759.365678556</v>
      </c>
      <c r="H14">
        <v>0.1928503427388471</v>
      </c>
      <c r="I14">
        <v>0.1497482362554036</v>
      </c>
      <c r="J14">
        <v>4.545540402767192</v>
      </c>
      <c r="K14">
        <v>2.880530074520686</v>
      </c>
      <c r="L14">
        <v>3727.26985763134</v>
      </c>
      <c r="M14">
        <v>2755.174971281851</v>
      </c>
      <c r="N14">
        <v>32553.61565452753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104.5254280305162</v>
      </c>
      <c r="F15">
        <v>682.1528647613095</v>
      </c>
      <c r="G15">
        <v>164705.5287880136</v>
      </c>
      <c r="H15">
        <v>0.1928854692617603</v>
      </c>
      <c r="I15">
        <v>0.1497524616422277</v>
      </c>
      <c r="J15">
        <v>4.630173050546964</v>
      </c>
      <c r="K15">
        <v>2.880530074520686</v>
      </c>
      <c r="L15">
        <v>3727.26985763134</v>
      </c>
      <c r="M15">
        <v>2754.813126898513</v>
      </c>
      <c r="N15">
        <v>31775.59677595772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104.9489229447178</v>
      </c>
      <c r="F16">
        <v>668.7861176592058</v>
      </c>
      <c r="G16">
        <v>164665.1825184986</v>
      </c>
      <c r="H16">
        <v>0.1929717979141595</v>
      </c>
      <c r="I16">
        <v>0.1497628489214829</v>
      </c>
      <c r="J16">
        <v>4.721986223399719</v>
      </c>
      <c r="K16">
        <v>2.880530074520686</v>
      </c>
      <c r="L16">
        <v>3727.26985763134</v>
      </c>
      <c r="M16">
        <v>2753.924349944434</v>
      </c>
      <c r="N16">
        <v>31539.91422915357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105.5104040839735</v>
      </c>
      <c r="F17">
        <v>652.6679161005598</v>
      </c>
      <c r="G17">
        <v>164627.3518208395</v>
      </c>
      <c r="H17">
        <v>0.1929975855186095</v>
      </c>
      <c r="I17">
        <v>0.14976595251229</v>
      </c>
      <c r="J17">
        <v>4.788954166434233</v>
      </c>
      <c r="K17">
        <v>2.880530074520686</v>
      </c>
      <c r="L17">
        <v>3727.26985763134</v>
      </c>
      <c r="M17">
        <v>2753.658999904303</v>
      </c>
      <c r="N17">
        <v>30788.49678117871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105.9016701978893</v>
      </c>
      <c r="F18">
        <v>641.4213573809088</v>
      </c>
      <c r="G18">
        <v>164599.2536141385</v>
      </c>
      <c r="H18">
        <v>0.1930772066803356</v>
      </c>
      <c r="I18">
        <v>0.1497755372925369</v>
      </c>
      <c r="J18">
        <v>4.863192819736268</v>
      </c>
      <c r="K18">
        <v>2.880530074520686</v>
      </c>
      <c r="L18">
        <v>3727.26985763134</v>
      </c>
      <c r="M18">
        <v>2752.840118804931</v>
      </c>
      <c r="N18">
        <v>30572.35099568205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106.4311167730896</v>
      </c>
      <c r="F19">
        <v>627.5365801673807</v>
      </c>
      <c r="G19">
        <v>164572.7411168968</v>
      </c>
      <c r="H19">
        <v>0.1930936638475323</v>
      </c>
      <c r="I19">
        <v>0.1497775188196864</v>
      </c>
      <c r="J19">
        <v>4.914840487323871</v>
      </c>
      <c r="K19">
        <v>2.880530074520686</v>
      </c>
      <c r="L19">
        <v>3727.26985763134</v>
      </c>
      <c r="M19">
        <v>2752.670938137559</v>
      </c>
      <c r="N19">
        <v>29844.11500642422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106.7902109497024</v>
      </c>
      <c r="F20">
        <v>618.057402408999</v>
      </c>
      <c r="G20">
        <v>164553.5562657531</v>
      </c>
      <c r="H20">
        <v>0.1931665825438923</v>
      </c>
      <c r="I20">
        <v>0.1497863003203696</v>
      </c>
      <c r="J20">
        <v>4.973180526627935</v>
      </c>
      <c r="K20">
        <v>2.880530074520686</v>
      </c>
      <c r="L20">
        <v>3727.26985763134</v>
      </c>
      <c r="M20">
        <v>2751.92164515473</v>
      </c>
      <c r="N20">
        <v>29641.57128875376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107.2876749104914</v>
      </c>
      <c r="F21">
        <v>606.0440538834653</v>
      </c>
      <c r="G21">
        <v>164535.3631952679</v>
      </c>
      <c r="H21">
        <v>0.1931737226011102</v>
      </c>
      <c r="I21">
        <v>0.1497871603384141</v>
      </c>
      <c r="J21">
        <v>5.011649878395547</v>
      </c>
      <c r="K21">
        <v>2.880530074520686</v>
      </c>
      <c r="L21">
        <v>3727.26985763134</v>
      </c>
      <c r="M21">
        <v>2751.848303507311</v>
      </c>
      <c r="N21">
        <v>28930.03048154437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107.6146469257502</v>
      </c>
      <c r="F22">
        <v>598.0620768797716</v>
      </c>
      <c r="G22">
        <v>164522.8753157012</v>
      </c>
      <c r="H22">
        <v>0.1932399465738299</v>
      </c>
      <c r="I22">
        <v>0.149795138278156</v>
      </c>
      <c r="J22">
        <v>5.055795121447396</v>
      </c>
      <c r="K22">
        <v>2.880530074520686</v>
      </c>
      <c r="L22">
        <v>3727.26985763134</v>
      </c>
      <c r="M22">
        <v>2751.168295297537</v>
      </c>
      <c r="N22">
        <v>28736.83698374974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108.0801719900875</v>
      </c>
      <c r="F23">
        <v>587.6396625508312</v>
      </c>
      <c r="G23">
        <v>164510.9842152636</v>
      </c>
      <c r="H23">
        <v>0.1932377856110582</v>
      </c>
      <c r="I23">
        <v>0.1497948779125499</v>
      </c>
      <c r="J23">
        <v>5.083002320430471</v>
      </c>
      <c r="K23">
        <v>2.880530074520686</v>
      </c>
      <c r="L23">
        <v>3727.26985763134</v>
      </c>
      <c r="M23">
        <v>2751.190478037915</v>
      </c>
      <c r="N23">
        <v>28036.5377343172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108.3750646371621</v>
      </c>
      <c r="F24">
        <v>580.9453172467946</v>
      </c>
      <c r="G24">
        <v>164503.6585800407</v>
      </c>
      <c r="H24">
        <v>0.1932973239679895</v>
      </c>
      <c r="I24">
        <v>0.1498020523461934</v>
      </c>
      <c r="J24">
        <v>5.114647265981009</v>
      </c>
      <c r="K24">
        <v>2.880530074520686</v>
      </c>
      <c r="L24">
        <v>3727.26985763134</v>
      </c>
      <c r="M24">
        <v>2750.579469249584</v>
      </c>
      <c r="N24">
        <v>27851.18259232181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108.8086863805081</v>
      </c>
      <c r="F25">
        <v>571.89379161785</v>
      </c>
      <c r="G25">
        <v>164496.6588921001</v>
      </c>
      <c r="H25">
        <v>0.1932858800015542</v>
      </c>
      <c r="I25">
        <v>0.1498006731914867</v>
      </c>
      <c r="J25">
        <v>5.132299172858581</v>
      </c>
      <c r="K25">
        <v>2.880530074520686</v>
      </c>
      <c r="L25">
        <v>3727.26985763134</v>
      </c>
      <c r="M25">
        <v>2750.696885677513</v>
      </c>
      <c r="N25">
        <v>27163.79391953287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109.071535550705</v>
      </c>
      <c r="F26">
        <v>566.3230105972401</v>
      </c>
      <c r="G26">
        <v>164493.3983163731</v>
      </c>
      <c r="H26">
        <v>0.193338742548506</v>
      </c>
      <c r="I26">
        <v>0.1498070444288616</v>
      </c>
      <c r="J26">
        <v>5.153131734833243</v>
      </c>
      <c r="K26">
        <v>2.880530074520686</v>
      </c>
      <c r="L26">
        <v>3727.26985763134</v>
      </c>
      <c r="M26">
        <v>2750.154615495712</v>
      </c>
      <c r="N26">
        <v>26984.8157681152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109.4732814673978</v>
      </c>
      <c r="F27">
        <v>558.4681273947293</v>
      </c>
      <c r="G27">
        <v>164490.2735979682</v>
      </c>
      <c r="H27">
        <v>0.1933180353497341</v>
      </c>
      <c r="I27">
        <v>0.149804548526709</v>
      </c>
      <c r="J27">
        <v>5.162756748946125</v>
      </c>
      <c r="K27">
        <v>2.880530074520686</v>
      </c>
      <c r="L27">
        <v>3727.26985763134</v>
      </c>
      <c r="M27">
        <v>2750.367000217368</v>
      </c>
      <c r="N27">
        <v>26310.15303018725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109.7041162132445</v>
      </c>
      <c r="F28">
        <v>553.8917298400804</v>
      </c>
      <c r="G28">
        <v>164490.2735979682</v>
      </c>
      <c r="H28">
        <v>0.1933642322955954</v>
      </c>
      <c r="I28">
        <v>0.1498101170961957</v>
      </c>
      <c r="J28">
        <v>5.174481992846823</v>
      </c>
      <c r="K28">
        <v>2.880530074520686</v>
      </c>
      <c r="L28">
        <v>3727.26985763134</v>
      </c>
      <c r="M28">
        <v>2749.89323507862</v>
      </c>
      <c r="N28">
        <v>26136.85941895905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110.0740057543718</v>
      </c>
      <c r="F29">
        <v>547.0946250613641</v>
      </c>
      <c r="G29">
        <v>164490.2735979682</v>
      </c>
      <c r="H29">
        <v>0.1933342836541521</v>
      </c>
      <c r="I29">
        <v>0.1498065069655833</v>
      </c>
      <c r="J29">
        <v>5.177464795049631</v>
      </c>
      <c r="K29">
        <v>2.880530074520686</v>
      </c>
      <c r="L29">
        <v>3727.26985763134</v>
      </c>
      <c r="M29">
        <v>2750.2003449372</v>
      </c>
      <c r="N29">
        <v>25476.20387273795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110.2728489287169</v>
      </c>
      <c r="F30">
        <v>543.4057090210125</v>
      </c>
      <c r="G30">
        <v>164490.2735979682</v>
      </c>
      <c r="H30">
        <v>0.1933738110818389</v>
      </c>
      <c r="I30">
        <v>0.1498112718615721</v>
      </c>
      <c r="J30">
        <v>5.181760968999419</v>
      </c>
      <c r="K30">
        <v>2.880530074520686</v>
      </c>
      <c r="L30">
        <v>3727.26985763134</v>
      </c>
      <c r="M30">
        <v>2749.79502719548</v>
      </c>
      <c r="N30">
        <v>25312.25152366759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110.6108934438832</v>
      </c>
      <c r="F31">
        <v>537.5506449422843</v>
      </c>
      <c r="G31">
        <v>164490.2735979682</v>
      </c>
      <c r="H31">
        <v>0.1933346473145841</v>
      </c>
      <c r="I31">
        <v>0.1498065507998536</v>
      </c>
      <c r="J31">
        <v>5.17914877084274</v>
      </c>
      <c r="K31">
        <v>2.880530074520686</v>
      </c>
      <c r="L31">
        <v>3727.26985763134</v>
      </c>
      <c r="M31">
        <v>2750.196615243773</v>
      </c>
      <c r="N31">
        <v>24676.22216025284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110.7777602281214</v>
      </c>
      <c r="F32">
        <v>534.6701745304988</v>
      </c>
      <c r="G32">
        <v>164490.2735979682</v>
      </c>
      <c r="H32">
        <v>0.1933675243577078</v>
      </c>
      <c r="I32">
        <v>0.1498105139635092</v>
      </c>
      <c r="J32">
        <v>5.17771040781142</v>
      </c>
      <c r="K32">
        <v>2.880530074520686</v>
      </c>
      <c r="L32">
        <v>3727.26985763134</v>
      </c>
      <c r="M32">
        <v>2749.859481740288</v>
      </c>
      <c r="N32">
        <v>24520.39841464869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111.0839619072102</v>
      </c>
      <c r="F33">
        <v>529.6694676402994</v>
      </c>
      <c r="G33">
        <v>164490.2735979682</v>
      </c>
      <c r="H33">
        <v>0.1933192024507543</v>
      </c>
      <c r="I33">
        <v>0.1498046891949698</v>
      </c>
      <c r="J33">
        <v>5.170767264619001</v>
      </c>
      <c r="K33">
        <v>2.880530074520686</v>
      </c>
      <c r="L33">
        <v>3727.26985763134</v>
      </c>
      <c r="M33">
        <v>2750.355028669688</v>
      </c>
      <c r="N33">
        <v>23911.7799182989</v>
      </c>
    </row>
    <row r="34" spans="1:14">
      <c r="A34">
        <v>32</v>
      </c>
      <c r="B34">
        <v>2.182887663399286</v>
      </c>
      <c r="C34">
        <v>295.2678673819211</v>
      </c>
      <c r="D34">
        <v>0.4221200764196549</v>
      </c>
      <c r="E34">
        <v>113.5353166563454</v>
      </c>
      <c r="F34">
        <v>488.5060165485932</v>
      </c>
      <c r="G34">
        <v>164856.8260941085</v>
      </c>
      <c r="H34">
        <v>0.193436255306749</v>
      </c>
      <c r="I34">
        <v>0.1498188009749389</v>
      </c>
      <c r="J34">
        <v>5.43025978145716</v>
      </c>
      <c r="K34">
        <v>2.880530074520686</v>
      </c>
      <c r="L34">
        <v>3727.26985763134</v>
      </c>
      <c r="M34">
        <v>2749.155025642713</v>
      </c>
      <c r="N34">
        <v>21324.95067457104</v>
      </c>
    </row>
    <row r="35" spans="1:14">
      <c r="A35">
        <v>33</v>
      </c>
      <c r="B35">
        <v>2.332578415655619</v>
      </c>
      <c r="C35">
        <v>314.558446405892</v>
      </c>
      <c r="D35">
        <v>0.4226803955276888</v>
      </c>
      <c r="E35">
        <v>115.5669977465727</v>
      </c>
      <c r="F35">
        <v>457.6873298683969</v>
      </c>
      <c r="G35">
        <v>164315.3975211553</v>
      </c>
      <c r="H35">
        <v>0.1935924107255621</v>
      </c>
      <c r="I35">
        <v>0.1498376381497208</v>
      </c>
      <c r="J35">
        <v>5.673385935585984</v>
      </c>
      <c r="K35">
        <v>2.880530074520686</v>
      </c>
      <c r="L35">
        <v>3727.26985763134</v>
      </c>
      <c r="M35">
        <v>2747.556205892037</v>
      </c>
      <c r="N35">
        <v>20066.03113119314</v>
      </c>
    </row>
    <row r="36" spans="1:14">
      <c r="A36">
        <v>34</v>
      </c>
      <c r="B36">
        <v>2.466335798948556</v>
      </c>
      <c r="C36">
        <v>333.694768570426</v>
      </c>
      <c r="D36">
        <v>0.4215217979279188</v>
      </c>
      <c r="E36">
        <v>117.5828201186088</v>
      </c>
      <c r="F36">
        <v>431.8125319333509</v>
      </c>
      <c r="G36">
        <v>164563.7324936458</v>
      </c>
      <c r="H36">
        <v>0.1937634420635929</v>
      </c>
      <c r="I36">
        <v>0.1498582845418051</v>
      </c>
      <c r="J36">
        <v>5.916820208286191</v>
      </c>
      <c r="K36">
        <v>2.880530074520686</v>
      </c>
      <c r="L36">
        <v>3727.26985763134</v>
      </c>
      <c r="M36">
        <v>2745.807766282938</v>
      </c>
      <c r="N36">
        <v>19097.68475221058</v>
      </c>
    </row>
    <row r="37" spans="1:14">
      <c r="A37">
        <v>35</v>
      </c>
      <c r="B37">
        <v>2.53090295061004</v>
      </c>
      <c r="C37">
        <v>340.6166651945146</v>
      </c>
      <c r="D37">
        <v>0.4200540446671399</v>
      </c>
      <c r="E37">
        <v>118.3129083736039</v>
      </c>
      <c r="F37">
        <v>422.5827496361078</v>
      </c>
      <c r="G37">
        <v>164254.0205745865</v>
      </c>
      <c r="H37">
        <v>0.1939059250132893</v>
      </c>
      <c r="I37">
        <v>0.1498754964047731</v>
      </c>
      <c r="J37">
        <v>6.046829119097838</v>
      </c>
      <c r="K37">
        <v>2.880530074520686</v>
      </c>
      <c r="L37">
        <v>3727.26985763134</v>
      </c>
      <c r="M37">
        <v>2744.353316162392</v>
      </c>
      <c r="N37">
        <v>19438.74733866509</v>
      </c>
    </row>
    <row r="38" spans="1:14">
      <c r="A38">
        <v>36</v>
      </c>
      <c r="B38">
        <v>2.468906965293671</v>
      </c>
      <c r="C38">
        <v>332.9818337623366</v>
      </c>
      <c r="D38">
        <v>0.4200952011233346</v>
      </c>
      <c r="E38">
        <v>117.5196300891715</v>
      </c>
      <c r="F38">
        <v>432.6111499120246</v>
      </c>
      <c r="G38">
        <v>164479.8746825055</v>
      </c>
      <c r="H38">
        <v>0.193750909054474</v>
      </c>
      <c r="I38">
        <v>0.1498567710719465</v>
      </c>
      <c r="J38">
        <v>5.902740598283225</v>
      </c>
      <c r="K38">
        <v>2.880530074520686</v>
      </c>
      <c r="L38">
        <v>3727.26985763134</v>
      </c>
      <c r="M38">
        <v>2745.935794914284</v>
      </c>
      <c r="N38">
        <v>19112.99195133318</v>
      </c>
    </row>
    <row r="39" spans="1:14">
      <c r="A39">
        <v>37</v>
      </c>
      <c r="B39">
        <v>2.543046203833937</v>
      </c>
      <c r="C39">
        <v>341.9266012594888</v>
      </c>
      <c r="D39">
        <v>0.4182629356464708</v>
      </c>
      <c r="E39">
        <v>118.4815773114168</v>
      </c>
      <c r="F39">
        <v>421.6936974278773</v>
      </c>
      <c r="G39">
        <v>164753.1521431501</v>
      </c>
      <c r="H39">
        <v>0.1938427935527864</v>
      </c>
      <c r="I39">
        <v>0.1498678688415129</v>
      </c>
      <c r="J39">
        <v>5.989285688542736</v>
      </c>
      <c r="K39">
        <v>2.880530074520686</v>
      </c>
      <c r="L39">
        <v>3727.26985763134</v>
      </c>
      <c r="M39">
        <v>2744.997515238315</v>
      </c>
      <c r="N39">
        <v>18537.05413122833</v>
      </c>
    </row>
    <row r="40" spans="1:14">
      <c r="A40">
        <v>38</v>
      </c>
      <c r="B40">
        <v>2.544346509192738</v>
      </c>
      <c r="C40">
        <v>340.9679831609183</v>
      </c>
      <c r="D40">
        <v>0.4171405588514769</v>
      </c>
      <c r="E40">
        <v>118.3927680510743</v>
      </c>
      <c r="F40">
        <v>422.9135140652391</v>
      </c>
      <c r="G40">
        <v>164776.5025596698</v>
      </c>
      <c r="H40">
        <v>0.1938305784885733</v>
      </c>
      <c r="I40">
        <v>0.1498663932555123</v>
      </c>
      <c r="J40">
        <v>5.971090525824058</v>
      </c>
      <c r="K40">
        <v>2.880530074520686</v>
      </c>
      <c r="L40">
        <v>3727.26985763134</v>
      </c>
      <c r="M40">
        <v>2745.122202898999</v>
      </c>
      <c r="N40">
        <v>18556.66744047173</v>
      </c>
    </row>
    <row r="41" spans="1:14">
      <c r="A41">
        <v>39</v>
      </c>
      <c r="B41">
        <v>2.611068335248974</v>
      </c>
      <c r="C41">
        <v>348.729291796093</v>
      </c>
      <c r="D41">
        <v>0.416835337043063</v>
      </c>
      <c r="E41">
        <v>119.2248643812321</v>
      </c>
      <c r="F41">
        <v>413.769801131751</v>
      </c>
      <c r="G41">
        <v>164963.866105599</v>
      </c>
      <c r="H41">
        <v>0.1939148444373592</v>
      </c>
      <c r="I41">
        <v>0.1498765742213876</v>
      </c>
      <c r="J41">
        <v>6.042673203196153</v>
      </c>
      <c r="K41">
        <v>2.880530074520686</v>
      </c>
      <c r="L41">
        <v>3727.26985763134</v>
      </c>
      <c r="M41">
        <v>2744.26233230657</v>
      </c>
      <c r="N41">
        <v>18063.58075299973</v>
      </c>
    </row>
    <row r="42" spans="1:14">
      <c r="A42">
        <v>40</v>
      </c>
      <c r="B42">
        <v>2.611990124000347</v>
      </c>
      <c r="C42">
        <v>347.6938595024608</v>
      </c>
      <c r="D42">
        <v>0.4161950708512047</v>
      </c>
      <c r="E42">
        <v>119.1275029536265</v>
      </c>
      <c r="F42">
        <v>415.0286447557651</v>
      </c>
      <c r="G42">
        <v>164982.3892734428</v>
      </c>
      <c r="H42">
        <v>0.1939023414856171</v>
      </c>
      <c r="I42">
        <v>0.1498750633857149</v>
      </c>
      <c r="J42">
        <v>6.023417379144795</v>
      </c>
      <c r="K42">
        <v>2.880530074520686</v>
      </c>
      <c r="L42">
        <v>3727.26985763134</v>
      </c>
      <c r="M42">
        <v>2744.389872589803</v>
      </c>
      <c r="N42">
        <v>18082.63635123569</v>
      </c>
    </row>
    <row r="43" spans="1:14">
      <c r="A43">
        <v>41</v>
      </c>
      <c r="B43">
        <v>2.676742562032312</v>
      </c>
      <c r="C43">
        <v>355.1814571973223</v>
      </c>
      <c r="D43">
        <v>0.416620784224539</v>
      </c>
      <c r="E43">
        <v>119.9260858607953</v>
      </c>
      <c r="F43">
        <v>406.482160937661</v>
      </c>
      <c r="G43">
        <v>165126.4191681374</v>
      </c>
      <c r="H43">
        <v>0.1939823089298682</v>
      </c>
      <c r="I43">
        <v>0.1498847279353664</v>
      </c>
      <c r="J43">
        <v>6.092396715743368</v>
      </c>
      <c r="K43">
        <v>2.880530074520686</v>
      </c>
      <c r="L43">
        <v>3727.26985763134</v>
      </c>
      <c r="M43">
        <v>2743.574397503411</v>
      </c>
      <c r="N43">
        <v>17624.6832387154</v>
      </c>
    </row>
    <row r="44" spans="1:14">
      <c r="A44">
        <v>42</v>
      </c>
      <c r="B44">
        <v>2.677642236787073</v>
      </c>
      <c r="C44">
        <v>354.1448170716176</v>
      </c>
      <c r="D44">
        <v>0.4163022551619738</v>
      </c>
      <c r="E44">
        <v>119.8278044440328</v>
      </c>
      <c r="F44">
        <v>407.6926329403974</v>
      </c>
      <c r="G44">
        <v>165141.0325032737</v>
      </c>
      <c r="H44">
        <v>0.1939697467293294</v>
      </c>
      <c r="I44">
        <v>0.1498832094948306</v>
      </c>
      <c r="J44">
        <v>6.073680519457699</v>
      </c>
      <c r="K44">
        <v>2.880530074520686</v>
      </c>
      <c r="L44">
        <v>3727.26985763134</v>
      </c>
      <c r="M44">
        <v>2743.702461183775</v>
      </c>
      <c r="N44">
        <v>17642.22251447503</v>
      </c>
    </row>
    <row r="45" spans="1:14">
      <c r="A45">
        <v>43</v>
      </c>
      <c r="B45">
        <v>2.742633943959588</v>
      </c>
      <c r="C45">
        <v>361.6906780783409</v>
      </c>
      <c r="D45">
        <v>0.4171338278022305</v>
      </c>
      <c r="E45">
        <v>120.6281610615364</v>
      </c>
      <c r="F45">
        <v>399.3494043638106</v>
      </c>
      <c r="G45">
        <v>165258.4803840839</v>
      </c>
      <c r="H45">
        <v>0.1940467518358678</v>
      </c>
      <c r="I45">
        <v>0.1498925186965498</v>
      </c>
      <c r="J45">
        <v>6.144787684498721</v>
      </c>
      <c r="K45">
        <v>2.880530074520686</v>
      </c>
      <c r="L45">
        <v>3727.26985763134</v>
      </c>
      <c r="M45">
        <v>2742.91767988258</v>
      </c>
      <c r="N45">
        <v>17204.21427874895</v>
      </c>
    </row>
    <row r="46" spans="1:14">
      <c r="A46">
        <v>44</v>
      </c>
      <c r="B46">
        <v>2.743672358095802</v>
      </c>
      <c r="C46">
        <v>360.6920672637822</v>
      </c>
      <c r="D46">
        <v>0.4170315040548765</v>
      </c>
      <c r="E46">
        <v>120.532929604567</v>
      </c>
      <c r="F46">
        <v>400.470967485166</v>
      </c>
      <c r="G46">
        <v>165269.9689577303</v>
      </c>
      <c r="H46">
        <v>0.1940342201528339</v>
      </c>
      <c r="I46">
        <v>0.1498910035202017</v>
      </c>
      <c r="J46">
        <v>6.12754432926632</v>
      </c>
      <c r="K46">
        <v>2.880530074520686</v>
      </c>
      <c r="L46">
        <v>3727.26985763134</v>
      </c>
      <c r="M46">
        <v>2743.045355309848</v>
      </c>
      <c r="N46">
        <v>17220.30717229409</v>
      </c>
    </row>
    <row r="47" spans="1:14">
      <c r="A47">
        <v>45</v>
      </c>
      <c r="B47">
        <v>2.810206914816419</v>
      </c>
      <c r="C47">
        <v>368.4725733723229</v>
      </c>
      <c r="D47">
        <v>0.418096891016538</v>
      </c>
      <c r="E47">
        <v>121.3537769643206</v>
      </c>
      <c r="F47">
        <v>392.1492309613928</v>
      </c>
      <c r="G47">
        <v>165369.0392316711</v>
      </c>
      <c r="H47">
        <v>0.1941091174438849</v>
      </c>
      <c r="I47">
        <v>0.1499000604030876</v>
      </c>
      <c r="J47">
        <v>6.203287972295405</v>
      </c>
      <c r="K47">
        <v>2.880530074520686</v>
      </c>
      <c r="L47">
        <v>3727.26985763134</v>
      </c>
      <c r="M47">
        <v>2742.282508789785</v>
      </c>
      <c r="N47">
        <v>16796.06979385939</v>
      </c>
    </row>
    <row r="48" spans="1:14">
      <c r="A48">
        <v>46</v>
      </c>
      <c r="B48">
        <v>2.811455033292644</v>
      </c>
      <c r="C48">
        <v>367.5340505957653</v>
      </c>
      <c r="D48">
        <v>0.4181374527088006</v>
      </c>
      <c r="E48">
        <v>121.2638316019801</v>
      </c>
      <c r="F48">
        <v>393.1627897259573</v>
      </c>
      <c r="G48">
        <v>165377.9919780519</v>
      </c>
      <c r="H48">
        <v>0.1940966529004647</v>
      </c>
      <c r="I48">
        <v>0.1498985529356812</v>
      </c>
      <c r="J48">
        <v>6.188074548264051</v>
      </c>
      <c r="K48">
        <v>2.880530074520686</v>
      </c>
      <c r="L48">
        <v>3727.26985763134</v>
      </c>
      <c r="M48">
        <v>2742.409425975813</v>
      </c>
      <c r="N48">
        <v>16810.96058927731</v>
      </c>
    </row>
    <row r="49" spans="1:14">
      <c r="A49">
        <v>47</v>
      </c>
      <c r="B49">
        <v>2.880394572351371</v>
      </c>
      <c r="C49">
        <v>375.6512945657412</v>
      </c>
      <c r="D49">
        <v>0.4193284482436989</v>
      </c>
      <c r="E49">
        <v>122.1159508280462</v>
      </c>
      <c r="F49">
        <v>384.7806425851711</v>
      </c>
      <c r="G49">
        <v>165463.259696942</v>
      </c>
      <c r="H49">
        <v>0.1941700512812941</v>
      </c>
      <c r="I49">
        <v>0.1499074309434603</v>
      </c>
      <c r="J49">
        <v>6.269875099300916</v>
      </c>
      <c r="K49">
        <v>2.880530074520686</v>
      </c>
      <c r="L49">
        <v>3727.26985763134</v>
      </c>
      <c r="M49">
        <v>2741.662277972649</v>
      </c>
      <c r="N49">
        <v>16397.79602922917</v>
      </c>
    </row>
    <row r="50" spans="1:14">
      <c r="A50">
        <v>48</v>
      </c>
      <c r="B50">
        <v>2.881879532304235</v>
      </c>
      <c r="C50">
        <v>374.7875508472901</v>
      </c>
      <c r="D50">
        <v>0.4194585418173918</v>
      </c>
      <c r="E50">
        <v>122.0327888241005</v>
      </c>
      <c r="F50">
        <v>385.6765481537119</v>
      </c>
      <c r="G50">
        <v>165470.1044785607</v>
      </c>
      <c r="H50">
        <v>0.1941576819062463</v>
      </c>
      <c r="I50">
        <v>0.1499059345894042</v>
      </c>
      <c r="J50">
        <v>6.257023965693002</v>
      </c>
      <c r="K50">
        <v>2.880530074520686</v>
      </c>
      <c r="L50">
        <v>3727.26985763134</v>
      </c>
      <c r="M50">
        <v>2741.788154230014</v>
      </c>
      <c r="N50">
        <v>16411.61617767769</v>
      </c>
    </row>
    <row r="51" spans="1:14">
      <c r="A51">
        <v>49</v>
      </c>
      <c r="B51">
        <v>2.953631446151437</v>
      </c>
      <c r="C51">
        <v>383.2643157755665</v>
      </c>
      <c r="D51">
        <v>0.4206990758147158</v>
      </c>
      <c r="E51">
        <v>122.9185434038809</v>
      </c>
      <c r="F51">
        <v>377.2431739386233</v>
      </c>
      <c r="G51">
        <v>165544.2605562064</v>
      </c>
      <c r="H51">
        <v>0.1942298565042014</v>
      </c>
      <c r="I51">
        <v>0.1499146668638877</v>
      </c>
      <c r="J51">
        <v>6.345320568112694</v>
      </c>
      <c r="K51">
        <v>2.880530074520686</v>
      </c>
      <c r="L51">
        <v>3727.26985763134</v>
      </c>
      <c r="M51">
        <v>2741.053878999049</v>
      </c>
      <c r="N51">
        <v>16009.51189016312</v>
      </c>
    </row>
    <row r="52" spans="1:14">
      <c r="A52">
        <v>50</v>
      </c>
      <c r="B52">
        <v>2.955352463947014</v>
      </c>
      <c r="C52">
        <v>382.4836528956674</v>
      </c>
      <c r="D52">
        <v>0.4208789822638445</v>
      </c>
      <c r="E52">
        <v>122.8430118526571</v>
      </c>
      <c r="F52">
        <v>378.0197642766384</v>
      </c>
      <c r="G52">
        <v>165549.3272896031</v>
      </c>
      <c r="H52">
        <v>0.1942175825301523</v>
      </c>
      <c r="I52">
        <v>0.1499131816647644</v>
      </c>
      <c r="J52">
        <v>6.334973786579331</v>
      </c>
      <c r="K52">
        <v>2.880530074520686</v>
      </c>
      <c r="L52">
        <v>3727.26985763134</v>
      </c>
      <c r="M52">
        <v>2741.178714454262</v>
      </c>
      <c r="N52">
        <v>16022.51685819256</v>
      </c>
    </row>
    <row r="53" spans="1:14">
      <c r="A53">
        <v>51</v>
      </c>
      <c r="B53">
        <v>3.030434165700231</v>
      </c>
      <c r="C53">
        <v>391.3699520817405</v>
      </c>
      <c r="D53">
        <v>0.4221096278607547</v>
      </c>
      <c r="E53">
        <v>123.7676031671618</v>
      </c>
      <c r="F53">
        <v>369.5195388414905</v>
      </c>
      <c r="G53">
        <v>165614.2550943495</v>
      </c>
      <c r="H53">
        <v>0.1942889170729998</v>
      </c>
      <c r="I53">
        <v>0.1499218145315427</v>
      </c>
      <c r="J53">
        <v>6.430230258370123</v>
      </c>
      <c r="K53">
        <v>2.880530074520686</v>
      </c>
      <c r="L53">
        <v>3727.26985763134</v>
      </c>
      <c r="M53">
        <v>2740.453389481986</v>
      </c>
      <c r="N53">
        <v>15630.90879949211</v>
      </c>
    </row>
    <row r="54" spans="1:14">
      <c r="A54">
        <v>52</v>
      </c>
      <c r="B54">
        <v>3.032375531523121</v>
      </c>
      <c r="C54">
        <v>390.677612645778</v>
      </c>
      <c r="D54">
        <v>0.4223091684713251</v>
      </c>
      <c r="E54">
        <v>123.7002384257265</v>
      </c>
      <c r="F54">
        <v>370.1789155674052</v>
      </c>
      <c r="G54">
        <v>165617.7966463811</v>
      </c>
      <c r="H54">
        <v>0.194276730916809</v>
      </c>
      <c r="I54">
        <v>0.1499203395803703</v>
      </c>
      <c r="J54">
        <v>6.422398288132461</v>
      </c>
      <c r="K54">
        <v>2.880530074520686</v>
      </c>
      <c r="L54">
        <v>3727.26985763134</v>
      </c>
      <c r="M54">
        <v>2740.577263237557</v>
      </c>
      <c r="N54">
        <v>15643.32092086089</v>
      </c>
    </row>
    <row r="55" spans="1:14">
      <c r="A55">
        <v>53</v>
      </c>
      <c r="B55">
        <v>3.111243243192999</v>
      </c>
      <c r="C55">
        <v>400.0164204421205</v>
      </c>
      <c r="D55">
        <v>0.4234820475894315</v>
      </c>
      <c r="E55">
        <v>124.6681131944722</v>
      </c>
      <c r="F55">
        <v>361.6080034058563</v>
      </c>
      <c r="G55">
        <v>165674.8449262928</v>
      </c>
      <c r="H55">
        <v>0.1943475762990611</v>
      </c>
      <c r="I55">
        <v>0.1499289154411858</v>
      </c>
      <c r="J55">
        <v>6.524821137179483</v>
      </c>
      <c r="K55">
        <v>2.880530074520686</v>
      </c>
      <c r="L55">
        <v>3727.26985763134</v>
      </c>
      <c r="M55">
        <v>2739.857308870461</v>
      </c>
      <c r="N55">
        <v>15261.80645022699</v>
      </c>
    </row>
    <row r="56" spans="1:14">
      <c r="A56">
        <v>54</v>
      </c>
      <c r="B56">
        <v>3.113377739158524</v>
      </c>
      <c r="C56">
        <v>399.4169288251944</v>
      </c>
      <c r="D56">
        <v>0.4236776634548008</v>
      </c>
      <c r="E56">
        <v>124.6093855718486</v>
      </c>
      <c r="F56">
        <v>362.1535154291562</v>
      </c>
      <c r="G56">
        <v>165677.0564669498</v>
      </c>
      <c r="H56">
        <v>0.1943354886975137</v>
      </c>
      <c r="I56">
        <v>0.1499274520458448</v>
      </c>
      <c r="J56">
        <v>6.519415740702147</v>
      </c>
      <c r="K56">
        <v>2.880530074520686</v>
      </c>
      <c r="L56">
        <v>3727.26985763134</v>
      </c>
      <c r="M56">
        <v>2739.980113350903</v>
      </c>
      <c r="N56">
        <v>15273.65091792066</v>
      </c>
    </row>
    <row r="57" spans="1:14">
      <c r="A57">
        <v>55</v>
      </c>
      <c r="B57">
        <v>3.196098584612284</v>
      </c>
      <c r="C57">
        <v>409.1871318061203</v>
      </c>
      <c r="D57">
        <v>0.4247536211777529</v>
      </c>
      <c r="E57">
        <v>125.6182279408388</v>
      </c>
      <c r="F57">
        <v>353.5674667694163</v>
      </c>
      <c r="G57">
        <v>165727.0819296939</v>
      </c>
      <c r="H57">
        <v>0.1944058722622878</v>
      </c>
      <c r="I57">
        <v>0.1499359741669257</v>
      </c>
      <c r="J57">
        <v>6.62850007147436</v>
      </c>
      <c r="K57">
        <v>2.880530074520686</v>
      </c>
      <c r="L57">
        <v>3727.26985763134</v>
      </c>
      <c r="M57">
        <v>2739.265243511554</v>
      </c>
      <c r="N57">
        <v>14903.38778261877</v>
      </c>
    </row>
    <row r="58" spans="1:14">
      <c r="A58">
        <v>56</v>
      </c>
      <c r="B58">
        <v>3.198391381245059</v>
      </c>
      <c r="C58">
        <v>408.6831485171002</v>
      </c>
      <c r="D58">
        <v>0.4249270079857451</v>
      </c>
      <c r="E58">
        <v>125.5684169261488</v>
      </c>
      <c r="F58">
        <v>354.0047551493005</v>
      </c>
      <c r="G58">
        <v>165728.12252391</v>
      </c>
      <c r="H58">
        <v>0.1943938840621457</v>
      </c>
      <c r="I58">
        <v>0.1499345224383707</v>
      </c>
      <c r="J58">
        <v>6.625330346942441</v>
      </c>
      <c r="K58">
        <v>2.880530074520686</v>
      </c>
      <c r="L58">
        <v>3727.26985763134</v>
      </c>
      <c r="M58">
        <v>2739.386971692802</v>
      </c>
      <c r="N58">
        <v>14914.72771741729</v>
      </c>
    </row>
    <row r="59" spans="1:14">
      <c r="A59">
        <v>57</v>
      </c>
      <c r="B59">
        <v>3.285062229585177</v>
      </c>
      <c r="C59">
        <v>418.8764815193082</v>
      </c>
      <c r="D59">
        <v>0.4258727324022195</v>
      </c>
      <c r="E59">
        <v>126.6172746669316</v>
      </c>
      <c r="F59">
        <v>345.4422462101294</v>
      </c>
      <c r="G59">
        <v>165771.8319962785</v>
      </c>
      <c r="H59">
        <v>0.1944638672988434</v>
      </c>
      <c r="I59">
        <v>0.1499429982259294</v>
      </c>
      <c r="J59">
        <v>6.740540312169922</v>
      </c>
      <c r="K59">
        <v>2.880530074520686</v>
      </c>
      <c r="L59">
        <v>3727.26985763134</v>
      </c>
      <c r="M59">
        <v>2738.676554496896</v>
      </c>
      <c r="N59">
        <v>14556.35256634435</v>
      </c>
    </row>
    <row r="60" spans="1:14">
      <c r="A60">
        <v>58</v>
      </c>
      <c r="B60">
        <v>3.287472714997825</v>
      </c>
      <c r="C60">
        <v>418.4698714713464</v>
      </c>
      <c r="D60">
        <v>0.4260094679971422</v>
      </c>
      <c r="E60">
        <v>126.5765809072726</v>
      </c>
      <c r="F60">
        <v>345.777898303327</v>
      </c>
      <c r="G60">
        <v>165771.8319962785</v>
      </c>
      <c r="H60">
        <v>0.1944519831359687</v>
      </c>
      <c r="I60">
        <v>0.1499415587336952</v>
      </c>
      <c r="J60">
        <v>6.739327083118791</v>
      </c>
      <c r="K60">
        <v>2.880530074520686</v>
      </c>
      <c r="L60">
        <v>3727.26985763134</v>
      </c>
      <c r="M60">
        <v>2738.797160829907</v>
      </c>
      <c r="N60">
        <v>14567.20364745203</v>
      </c>
    </row>
    <row r="61" spans="1:14">
      <c r="A61">
        <v>59</v>
      </c>
      <c r="B61">
        <v>3.378048849805074</v>
      </c>
      <c r="C61">
        <v>429.0615469017208</v>
      </c>
      <c r="D61">
        <v>0.4267966516166076</v>
      </c>
      <c r="E61">
        <v>127.6627735782652</v>
      </c>
      <c r="F61">
        <v>337.2863455616811</v>
      </c>
      <c r="G61">
        <v>165809.7690260739</v>
      </c>
      <c r="H61">
        <v>0.1945215211890196</v>
      </c>
      <c r="I61">
        <v>0.1499499827174241</v>
      </c>
      <c r="J61">
        <v>6.859862828327029</v>
      </c>
      <c r="K61">
        <v>2.880530074520686</v>
      </c>
      <c r="L61">
        <v>3727.26985763134</v>
      </c>
      <c r="M61">
        <v>2738.09164449843</v>
      </c>
      <c r="N61">
        <v>14221.53212214647</v>
      </c>
    </row>
    <row r="62" spans="1:14">
      <c r="A62">
        <v>60</v>
      </c>
      <c r="B62">
        <v>3.380517842394537</v>
      </c>
      <c r="C62">
        <v>428.75281222502</v>
      </c>
      <c r="D62">
        <v>0.4268834327899017</v>
      </c>
      <c r="E62">
        <v>127.631248745714</v>
      </c>
      <c r="F62">
        <v>337.5292174167068</v>
      </c>
      <c r="G62">
        <v>165809.7690260739</v>
      </c>
      <c r="H62">
        <v>0.1945097860845487</v>
      </c>
      <c r="I62">
        <v>0.1499485609245104</v>
      </c>
      <c r="J62">
        <v>6.860256748090599</v>
      </c>
      <c r="K62">
        <v>2.880530074520686</v>
      </c>
      <c r="L62">
        <v>3727.26985763134</v>
      </c>
      <c r="M62">
        <v>2738.210673893091</v>
      </c>
      <c r="N62">
        <v>14231.52866427562</v>
      </c>
    </row>
    <row r="63" spans="1:14">
      <c r="A63">
        <v>61</v>
      </c>
      <c r="B63">
        <v>3.474259324558981</v>
      </c>
      <c r="C63">
        <v>439.6202960833652</v>
      </c>
      <c r="D63">
        <v>0.4274630961100145</v>
      </c>
      <c r="E63">
        <v>128.7418217280957</v>
      </c>
      <c r="F63">
        <v>329.2259150421531</v>
      </c>
      <c r="G63">
        <v>165845.3551733238</v>
      </c>
      <c r="H63">
        <v>0.1945783123536284</v>
      </c>
      <c r="I63">
        <v>0.1499568643998642</v>
      </c>
      <c r="J63">
        <v>6.984205398482894</v>
      </c>
      <c r="K63">
        <v>2.880530074520686</v>
      </c>
      <c r="L63">
        <v>3727.26985763134</v>
      </c>
      <c r="M63">
        <v>2737.515794920742</v>
      </c>
      <c r="N63">
        <v>13900.80481650836</v>
      </c>
    </row>
    <row r="64" spans="1:14">
      <c r="A64">
        <v>62</v>
      </c>
      <c r="B64">
        <v>3.4767449493282</v>
      </c>
      <c r="C64">
        <v>439.4116791527776</v>
      </c>
      <c r="D64">
        <v>0.4274760441184288</v>
      </c>
      <c r="E64">
        <v>128.719730480902</v>
      </c>
      <c r="F64">
        <v>329.3822197175282</v>
      </c>
      <c r="G64">
        <v>165845.3551733238</v>
      </c>
      <c r="H64">
        <v>0.1945667376584958</v>
      </c>
      <c r="I64">
        <v>0.1499554616961546</v>
      </c>
      <c r="J64">
        <v>6.985800535493977</v>
      </c>
      <c r="K64">
        <v>2.880530074520686</v>
      </c>
      <c r="L64">
        <v>3727.26985763134</v>
      </c>
      <c r="M64">
        <v>2737.633134933782</v>
      </c>
      <c r="N64">
        <v>13910.04937366772</v>
      </c>
    </row>
    <row r="65" spans="1:14">
      <c r="A65">
        <v>63</v>
      </c>
      <c r="B65">
        <v>3.573326424461422</v>
      </c>
      <c r="C65">
        <v>450.5073540160158</v>
      </c>
      <c r="D65">
        <v>0.4277894529955942</v>
      </c>
      <c r="E65">
        <v>129.8496408611281</v>
      </c>
      <c r="F65">
        <v>321.306736923066</v>
      </c>
      <c r="G65">
        <v>165878.6624324886</v>
      </c>
      <c r="H65">
        <v>0.1946339930044476</v>
      </c>
      <c r="I65">
        <v>0.1499636131591138</v>
      </c>
      <c r="J65">
        <v>7.112222676885614</v>
      </c>
      <c r="K65">
        <v>2.880530074520686</v>
      </c>
      <c r="L65">
        <v>3727.26985763134</v>
      </c>
      <c r="M65">
        <v>2736.951502116071</v>
      </c>
      <c r="N65">
        <v>13595.29916872874</v>
      </c>
    </row>
    <row r="66" spans="1:14">
      <c r="A66">
        <v>64</v>
      </c>
      <c r="B66">
        <v>3.573981615662203</v>
      </c>
      <c r="C66">
        <v>454.3724835954096</v>
      </c>
      <c r="D66">
        <v>0.4269091934404669</v>
      </c>
      <c r="E66">
        <v>130.2572058301208</v>
      </c>
      <c r="F66">
        <v>318.5360307240639</v>
      </c>
      <c r="G66">
        <v>165844.5814644606</v>
      </c>
      <c r="H66">
        <v>0.1946717801095999</v>
      </c>
      <c r="I66">
        <v>0.149968194062487</v>
      </c>
      <c r="J66">
        <v>7.148944000374729</v>
      </c>
      <c r="K66">
        <v>2.880530074520686</v>
      </c>
      <c r="L66">
        <v>3727.26985763134</v>
      </c>
      <c r="M66">
        <v>2736.568717605166</v>
      </c>
      <c r="N66">
        <v>13500.43671311464</v>
      </c>
    </row>
    <row r="67" spans="1:14">
      <c r="A67">
        <v>65</v>
      </c>
      <c r="B67">
        <v>3.793763510445026</v>
      </c>
      <c r="C67">
        <v>476.7224430249962</v>
      </c>
      <c r="D67">
        <v>0.4270729872060539</v>
      </c>
      <c r="E67">
        <v>132.6084616668055</v>
      </c>
      <c r="F67">
        <v>303.8183152840545</v>
      </c>
      <c r="G67">
        <v>166050.5856709335</v>
      </c>
      <c r="H67">
        <v>0.194871736010856</v>
      </c>
      <c r="I67">
        <v>0.1499924470432362</v>
      </c>
      <c r="J67">
        <v>7.355786257309879</v>
      </c>
      <c r="K67">
        <v>2.880530074520686</v>
      </c>
      <c r="L67">
        <v>3727.26985763134</v>
      </c>
      <c r="M67">
        <v>2734.545403210475</v>
      </c>
      <c r="N67">
        <v>12888.23005976724</v>
      </c>
    </row>
    <row r="68" spans="1:14">
      <c r="A68">
        <v>66</v>
      </c>
      <c r="B68">
        <v>3.919544733999982</v>
      </c>
      <c r="C68">
        <v>482.1903104596261</v>
      </c>
      <c r="D68">
        <v>0.4288026672134315</v>
      </c>
      <c r="E68">
        <v>133.1639596814541</v>
      </c>
      <c r="F68">
        <v>300.5302336466215</v>
      </c>
      <c r="G68">
        <v>166202.1000041643</v>
      </c>
      <c r="H68">
        <v>0.1949048122190409</v>
      </c>
      <c r="I68">
        <v>0.1499964609327529</v>
      </c>
      <c r="J68">
        <v>7.420773341078256</v>
      </c>
      <c r="K68">
        <v>2.880530074520686</v>
      </c>
      <c r="L68">
        <v>3727.26985763134</v>
      </c>
      <c r="M68">
        <v>2734.211075049697</v>
      </c>
      <c r="N68">
        <v>12762.20655859925</v>
      </c>
    </row>
    <row r="69" spans="1:14">
      <c r="A69">
        <v>67</v>
      </c>
      <c r="B69">
        <v>3.916576603760172</v>
      </c>
      <c r="C69">
        <v>483.8740888059097</v>
      </c>
      <c r="D69">
        <v>0.4298743852611779</v>
      </c>
      <c r="E69">
        <v>133.3296123288571</v>
      </c>
      <c r="F69">
        <v>299.3983711485001</v>
      </c>
      <c r="G69">
        <v>166118.7947339356</v>
      </c>
      <c r="H69">
        <v>0.1949290767719773</v>
      </c>
      <c r="I69">
        <v>0.1499994058683562</v>
      </c>
      <c r="J69">
        <v>7.442040236115629</v>
      </c>
      <c r="K69">
        <v>2.880530074520686</v>
      </c>
      <c r="L69">
        <v>3727.26985763134</v>
      </c>
      <c r="M69">
        <v>2733.965878985881</v>
      </c>
      <c r="N69">
        <v>12744.38908314869</v>
      </c>
    </row>
    <row r="70" spans="1:14">
      <c r="A70">
        <v>68</v>
      </c>
      <c r="B70">
        <v>3.94122454188785</v>
      </c>
      <c r="C70">
        <v>495.3216357807578</v>
      </c>
      <c r="D70">
        <v>0.4277662944093638</v>
      </c>
      <c r="E70">
        <v>134.5426744630936</v>
      </c>
      <c r="F70">
        <v>292.1215978949264</v>
      </c>
      <c r="G70">
        <v>165764.8621074348</v>
      </c>
      <c r="H70">
        <v>0.1950340213297599</v>
      </c>
      <c r="I70">
        <v>0.1500121463147619</v>
      </c>
      <c r="J70">
        <v>7.537050548195422</v>
      </c>
      <c r="K70">
        <v>2.880530074520686</v>
      </c>
      <c r="L70">
        <v>3727.26985763134</v>
      </c>
      <c r="M70">
        <v>2732.90604036155</v>
      </c>
      <c r="N70">
        <v>12467.22632614036</v>
      </c>
    </row>
    <row r="71" spans="1:14">
      <c r="A71">
        <v>69</v>
      </c>
      <c r="B71">
        <v>3.940461609484278</v>
      </c>
      <c r="C71">
        <v>495.8565562386755</v>
      </c>
      <c r="D71">
        <v>0.4287226651204457</v>
      </c>
      <c r="E71">
        <v>134.5846492284286</v>
      </c>
      <c r="F71">
        <v>291.7739345462377</v>
      </c>
      <c r="G71">
        <v>165732.6034436396</v>
      </c>
      <c r="H71">
        <v>0.1950459134518367</v>
      </c>
      <c r="I71">
        <v>0.1500135904027267</v>
      </c>
      <c r="J71">
        <v>7.550652898907556</v>
      </c>
      <c r="K71">
        <v>2.880530074520686</v>
      </c>
      <c r="L71">
        <v>3727.26985763134</v>
      </c>
      <c r="M71">
        <v>2732.786006752096</v>
      </c>
      <c r="N71">
        <v>12480.69116541668</v>
      </c>
    </row>
    <row r="72" spans="1:14">
      <c r="A72">
        <v>70</v>
      </c>
      <c r="B72">
        <v>4.07715237723329</v>
      </c>
      <c r="C72">
        <v>510.8564640338461</v>
      </c>
      <c r="D72">
        <v>0.4301495759719947</v>
      </c>
      <c r="E72">
        <v>136.146442514301</v>
      </c>
      <c r="F72">
        <v>283.1646724599462</v>
      </c>
      <c r="G72">
        <v>165689.5732994081</v>
      </c>
      <c r="H72">
        <v>0.195165225107567</v>
      </c>
      <c r="I72">
        <v>0.1500280827971553</v>
      </c>
      <c r="J72">
        <v>7.691037593050352</v>
      </c>
      <c r="K72">
        <v>2.880530074520686</v>
      </c>
      <c r="L72">
        <v>3727.26985763134</v>
      </c>
      <c r="M72">
        <v>2731.58246495567</v>
      </c>
      <c r="N72">
        <v>12130.95071871681</v>
      </c>
    </row>
    <row r="73" spans="1:14">
      <c r="A73">
        <v>71</v>
      </c>
      <c r="B73">
        <v>4.193295594080825</v>
      </c>
      <c r="C73">
        <v>525.1889908005696</v>
      </c>
      <c r="D73">
        <v>0.431225891176719</v>
      </c>
      <c r="E73">
        <v>137.6218132210681</v>
      </c>
      <c r="F73">
        <v>275.3862537450228</v>
      </c>
      <c r="G73">
        <v>165636.2240444237</v>
      </c>
      <c r="H73">
        <v>0.1952837382919661</v>
      </c>
      <c r="I73">
        <v>0.1500424855905259</v>
      </c>
      <c r="J73">
        <v>7.834143210356307</v>
      </c>
      <c r="K73">
        <v>2.880530074520686</v>
      </c>
      <c r="L73">
        <v>3727.26985763134</v>
      </c>
      <c r="M73">
        <v>2730.388299613349</v>
      </c>
      <c r="N73">
        <v>11853.8745556007</v>
      </c>
    </row>
    <row r="74" spans="1:14">
      <c r="A74">
        <v>72</v>
      </c>
      <c r="B74">
        <v>4.227195580752318</v>
      </c>
      <c r="C74">
        <v>530.8632018015276</v>
      </c>
      <c r="D74">
        <v>0.4322107821609218</v>
      </c>
      <c r="E74">
        <v>138.1836030795934</v>
      </c>
      <c r="F74">
        <v>272.3920229662093</v>
      </c>
      <c r="G74">
        <v>165582.3695891016</v>
      </c>
      <c r="H74">
        <v>0.1953431541065746</v>
      </c>
      <c r="I74">
        <v>0.1500497091072736</v>
      </c>
      <c r="J74">
        <v>7.904398311669427</v>
      </c>
      <c r="K74">
        <v>2.880530074520686</v>
      </c>
      <c r="L74">
        <v>3727.26985763134</v>
      </c>
      <c r="M74">
        <v>2729.790107668082</v>
      </c>
      <c r="N74">
        <v>11790.21963874665</v>
      </c>
    </row>
    <row r="75" spans="1:14">
      <c r="A75">
        <v>73</v>
      </c>
      <c r="B75">
        <v>4.224612254752951</v>
      </c>
      <c r="C75">
        <v>531.3462090508149</v>
      </c>
      <c r="D75">
        <v>0.4323752205817991</v>
      </c>
      <c r="E75">
        <v>138.2222932774597</v>
      </c>
      <c r="F75">
        <v>272.1268905625503</v>
      </c>
      <c r="G75">
        <v>165563.7500374216</v>
      </c>
      <c r="H75">
        <v>0.1953540539328483</v>
      </c>
      <c r="I75">
        <v>0.1500510344616044</v>
      </c>
      <c r="J75">
        <v>7.916293973561626</v>
      </c>
      <c r="K75">
        <v>2.880530074520686</v>
      </c>
      <c r="L75">
        <v>3727.26985763134</v>
      </c>
      <c r="M75">
        <v>2729.680405262794</v>
      </c>
      <c r="N75">
        <v>11805.21708182091</v>
      </c>
    </row>
    <row r="76" spans="1:14">
      <c r="A76">
        <v>74</v>
      </c>
      <c r="B76">
        <v>4.337346038523663</v>
      </c>
      <c r="C76">
        <v>543.7682488105964</v>
      </c>
      <c r="D76">
        <v>0.4321449690829957</v>
      </c>
      <c r="E76">
        <v>139.5274408854709</v>
      </c>
      <c r="F76">
        <v>265.9225197079485</v>
      </c>
      <c r="G76">
        <v>165577.0123968123</v>
      </c>
      <c r="H76">
        <v>0.1954432028024282</v>
      </c>
      <c r="I76">
        <v>0.1500618767725114</v>
      </c>
      <c r="J76">
        <v>8.020584901442396</v>
      </c>
      <c r="K76">
        <v>2.880530074520686</v>
      </c>
      <c r="L76">
        <v>3727.26985763134</v>
      </c>
      <c r="M76">
        <v>2728.783574383105</v>
      </c>
      <c r="N76">
        <v>11534.98060629887</v>
      </c>
    </row>
    <row r="77" spans="1:14">
      <c r="A77">
        <v>75</v>
      </c>
      <c r="B77">
        <v>4.439362456452232</v>
      </c>
      <c r="C77">
        <v>557.4091553646609</v>
      </c>
      <c r="D77">
        <v>0.4319723478323353</v>
      </c>
      <c r="E77">
        <v>140.9361392283976</v>
      </c>
      <c r="F77">
        <v>259.3979817581114</v>
      </c>
      <c r="G77">
        <v>165558.1865052007</v>
      </c>
      <c r="H77">
        <v>0.1955538546895328</v>
      </c>
      <c r="I77">
        <v>0.1500753400765133</v>
      </c>
      <c r="J77">
        <v>8.145828313653498</v>
      </c>
      <c r="K77">
        <v>2.880530074520686</v>
      </c>
      <c r="L77">
        <v>3727.26985763134</v>
      </c>
      <c r="M77">
        <v>2727.671457148203</v>
      </c>
      <c r="N77">
        <v>11297.50912049897</v>
      </c>
    </row>
    <row r="78" spans="1:14">
      <c r="A78">
        <v>76</v>
      </c>
      <c r="B78">
        <v>4.465371000336305</v>
      </c>
      <c r="C78">
        <v>562.5057464295739</v>
      </c>
      <c r="D78">
        <v>0.4318770447001019</v>
      </c>
      <c r="E78">
        <v>141.4442691613558</v>
      </c>
      <c r="F78">
        <v>257.0211168541663</v>
      </c>
      <c r="G78">
        <v>165528.2770434586</v>
      </c>
      <c r="H78">
        <v>0.195609936330699</v>
      </c>
      <c r="I78">
        <v>0.1500821661245723</v>
      </c>
      <c r="J78">
        <v>8.202915921429321</v>
      </c>
      <c r="K78">
        <v>2.880530074520686</v>
      </c>
      <c r="L78">
        <v>3727.26985763134</v>
      </c>
      <c r="M78">
        <v>2727.108239386345</v>
      </c>
      <c r="N78">
        <v>11247.51079980678</v>
      </c>
    </row>
    <row r="79" spans="1:14">
      <c r="A79">
        <v>77</v>
      </c>
      <c r="B79">
        <v>4.461335981634797</v>
      </c>
      <c r="C79">
        <v>562.8255958070064</v>
      </c>
      <c r="D79">
        <v>0.4317799228410101</v>
      </c>
      <c r="E79">
        <v>141.4684170028218</v>
      </c>
      <c r="F79">
        <v>256.8647205502214</v>
      </c>
      <c r="G79">
        <v>165516.6454459844</v>
      </c>
      <c r="H79">
        <v>0.1956202809276874</v>
      </c>
      <c r="I79">
        <v>0.1500834254102066</v>
      </c>
      <c r="J79">
        <v>8.210903090371691</v>
      </c>
      <c r="K79">
        <v>2.880530074520686</v>
      </c>
      <c r="L79">
        <v>3727.26985763134</v>
      </c>
      <c r="M79">
        <v>2727.004382488815</v>
      </c>
      <c r="N79">
        <v>11262.4042297068</v>
      </c>
    </row>
    <row r="80" spans="1:14">
      <c r="A80">
        <v>78</v>
      </c>
      <c r="B80">
        <v>4.56999606121348</v>
      </c>
      <c r="C80">
        <v>575.3416222607223</v>
      </c>
      <c r="D80">
        <v>0.4315208592539312</v>
      </c>
      <c r="E80">
        <v>142.7849060418413</v>
      </c>
      <c r="F80">
        <v>251.2937360630589</v>
      </c>
      <c r="G80">
        <v>165536.0582159836</v>
      </c>
      <c r="H80">
        <v>0.1957087817773974</v>
      </c>
      <c r="I80">
        <v>0.1500942012323063</v>
      </c>
      <c r="J80">
        <v>8.308458255927842</v>
      </c>
      <c r="K80">
        <v>2.880530074520686</v>
      </c>
      <c r="L80">
        <v>3727.26985763134</v>
      </c>
      <c r="M80">
        <v>2726.116265652005</v>
      </c>
      <c r="N80">
        <v>11012.48200084972</v>
      </c>
    </row>
    <row r="81" spans="1:14">
      <c r="A81">
        <v>79</v>
      </c>
      <c r="B81">
        <v>4.666201048233042</v>
      </c>
      <c r="C81">
        <v>588.6783214207385</v>
      </c>
      <c r="D81">
        <v>0.4309357044132328</v>
      </c>
      <c r="E81">
        <v>144.1693429288792</v>
      </c>
      <c r="F81">
        <v>245.5987384977435</v>
      </c>
      <c r="G81">
        <v>165533.8729188326</v>
      </c>
      <c r="H81">
        <v>0.195818761612296</v>
      </c>
      <c r="I81">
        <v>0.1501075980387038</v>
      </c>
      <c r="J81">
        <v>8.418185180550561</v>
      </c>
      <c r="K81">
        <v>2.880530074520686</v>
      </c>
      <c r="L81">
        <v>3727.26985763134</v>
      </c>
      <c r="M81">
        <v>2725.013619726194</v>
      </c>
      <c r="N81">
        <v>10793.29978347609</v>
      </c>
    </row>
    <row r="82" spans="1:14">
      <c r="A82">
        <v>80</v>
      </c>
      <c r="B82">
        <v>4.687322141207181</v>
      </c>
      <c r="C82">
        <v>593.2029694741524</v>
      </c>
      <c r="D82">
        <v>0.430446978127688</v>
      </c>
      <c r="E82">
        <v>144.6256069652157</v>
      </c>
      <c r="F82">
        <v>243.7118329228327</v>
      </c>
      <c r="G82">
        <v>165517.7326466531</v>
      </c>
      <c r="H82">
        <v>0.1958734203664868</v>
      </c>
      <c r="I82">
        <v>0.1501142584571543</v>
      </c>
      <c r="J82">
        <v>8.46151364162159</v>
      </c>
      <c r="K82">
        <v>2.880530074520686</v>
      </c>
      <c r="L82">
        <v>3727.26985763134</v>
      </c>
      <c r="M82">
        <v>2724.466034921033</v>
      </c>
      <c r="N82">
        <v>10749.43259424005</v>
      </c>
    </row>
    <row r="83" spans="1:14">
      <c r="A83">
        <v>81</v>
      </c>
      <c r="B83">
        <v>4.682099158143154</v>
      </c>
      <c r="C83">
        <v>593.3059956611827</v>
      </c>
      <c r="D83">
        <v>0.4302647360347146</v>
      </c>
      <c r="E83">
        <v>144.6298478271771</v>
      </c>
      <c r="F83">
        <v>243.6633458771931</v>
      </c>
      <c r="G83">
        <v>165510.4147386339</v>
      </c>
      <c r="H83">
        <v>0.1958831617433962</v>
      </c>
      <c r="I83">
        <v>0.1501154456524862</v>
      </c>
      <c r="J83">
        <v>8.465086257217033</v>
      </c>
      <c r="K83">
        <v>2.880530074520686</v>
      </c>
      <c r="L83">
        <v>3727.26985763134</v>
      </c>
      <c r="M83">
        <v>2724.368472528585</v>
      </c>
      <c r="N83">
        <v>10763.5130315984</v>
      </c>
    </row>
    <row r="84" spans="1:14">
      <c r="A84">
        <v>82</v>
      </c>
      <c r="B84">
        <v>4.787602445237227</v>
      </c>
      <c r="C84">
        <v>605.8563100049779</v>
      </c>
      <c r="D84">
        <v>0.4300178625959505</v>
      </c>
      <c r="E84">
        <v>145.9518305574637</v>
      </c>
      <c r="F84">
        <v>238.6329926870791</v>
      </c>
      <c r="G84">
        <v>165531.1754647047</v>
      </c>
      <c r="H84">
        <v>0.195972247421317</v>
      </c>
      <c r="I84">
        <v>0.1501263049527331</v>
      </c>
      <c r="J84">
        <v>8.556500282176689</v>
      </c>
      <c r="K84">
        <v>2.880530074520686</v>
      </c>
      <c r="L84">
        <v>3727.26985763134</v>
      </c>
      <c r="M84">
        <v>2723.476664788417</v>
      </c>
      <c r="N84">
        <v>10532.49164519372</v>
      </c>
    </row>
    <row r="85" spans="1:14">
      <c r="A85">
        <v>83</v>
      </c>
      <c r="B85">
        <v>4.877026285143834</v>
      </c>
      <c r="C85">
        <v>618.4662085681174</v>
      </c>
      <c r="D85">
        <v>0.429338189626105</v>
      </c>
      <c r="E85">
        <v>147.2690135860636</v>
      </c>
      <c r="F85">
        <v>233.7728282018158</v>
      </c>
      <c r="G85">
        <v>165537.7561234733</v>
      </c>
      <c r="H85">
        <v>0.1960804878454989</v>
      </c>
      <c r="I85">
        <v>0.1501395047505684</v>
      </c>
      <c r="J85">
        <v>8.648906449784818</v>
      </c>
      <c r="K85">
        <v>2.880530074520686</v>
      </c>
      <c r="L85">
        <v>3727.26985763134</v>
      </c>
      <c r="M85">
        <v>2722.394094381942</v>
      </c>
      <c r="N85">
        <v>10334.40863804056</v>
      </c>
    </row>
    <row r="86" spans="1:14">
      <c r="A86">
        <v>84</v>
      </c>
      <c r="B86">
        <v>4.893185654125257</v>
      </c>
      <c r="C86">
        <v>622.2156408251589</v>
      </c>
      <c r="D86">
        <v>0.4287716968982636</v>
      </c>
      <c r="E86">
        <v>147.6527950679749</v>
      </c>
      <c r="F86">
        <v>232.3580173674124</v>
      </c>
      <c r="G86">
        <v>165530.1520292833</v>
      </c>
      <c r="H86">
        <v>0.1961332380007563</v>
      </c>
      <c r="I86">
        <v>0.1501459397933428</v>
      </c>
      <c r="J86">
        <v>8.678014559882733</v>
      </c>
      <c r="K86">
        <v>2.880530074520686</v>
      </c>
      <c r="L86">
        <v>3727.26985763134</v>
      </c>
      <c r="M86">
        <v>2721.866904681302</v>
      </c>
      <c r="N86">
        <v>10296.78173996251</v>
      </c>
    </row>
    <row r="87" spans="1:14">
      <c r="A87">
        <v>85</v>
      </c>
      <c r="B87">
        <v>4.886898518776085</v>
      </c>
      <c r="C87">
        <v>622.0750375617987</v>
      </c>
      <c r="D87">
        <v>0.4285897940826673</v>
      </c>
      <c r="E87">
        <v>147.634419992222</v>
      </c>
      <c r="F87">
        <v>232.4069353829845</v>
      </c>
      <c r="G87">
        <v>165525.6727910127</v>
      </c>
      <c r="H87">
        <v>0.1961423295290899</v>
      </c>
      <c r="I87">
        <v>0.1501470490247369</v>
      </c>
      <c r="J87">
        <v>8.677385584234903</v>
      </c>
      <c r="K87">
        <v>2.880530074520686</v>
      </c>
      <c r="L87">
        <v>3727.26985763134</v>
      </c>
      <c r="M87">
        <v>2721.776069130747</v>
      </c>
      <c r="N87">
        <v>10309.76996124602</v>
      </c>
    </row>
    <row r="88" spans="1:14">
      <c r="A88">
        <v>86</v>
      </c>
      <c r="B88">
        <v>4.986931090906628</v>
      </c>
      <c r="C88">
        <v>634.2067102699945</v>
      </c>
      <c r="D88">
        <v>0.4283694145628816</v>
      </c>
      <c r="E88">
        <v>148.9153208678566</v>
      </c>
      <c r="F88">
        <v>227.9773178733791</v>
      </c>
      <c r="G88">
        <v>165546.0562443325</v>
      </c>
      <c r="H88">
        <v>0.1962299273689733</v>
      </c>
      <c r="I88">
        <v>0.1501577388011681</v>
      </c>
      <c r="J88">
        <v>8.760548375996242</v>
      </c>
      <c r="K88">
        <v>2.880530074520686</v>
      </c>
      <c r="L88">
        <v>3727.26985763134</v>
      </c>
      <c r="M88">
        <v>2720.901250113705</v>
      </c>
      <c r="N88">
        <v>10102.63204513505</v>
      </c>
    </row>
    <row r="89" spans="1:14">
      <c r="A89">
        <v>87</v>
      </c>
      <c r="B89">
        <v>5.066864233492263</v>
      </c>
      <c r="C89">
        <v>645.5193347033521</v>
      </c>
      <c r="D89">
        <v>0.4277677900372081</v>
      </c>
      <c r="E89">
        <v>150.1065572639701</v>
      </c>
      <c r="F89">
        <v>223.9908199926911</v>
      </c>
      <c r="G89">
        <v>165557.376877708</v>
      </c>
      <c r="H89">
        <v>0.1963338658897775</v>
      </c>
      <c r="I89">
        <v>0.1501704278742208</v>
      </c>
      <c r="J89">
        <v>8.834057658671988</v>
      </c>
      <c r="K89">
        <v>2.880530074520686</v>
      </c>
      <c r="L89">
        <v>3727.26985763134</v>
      </c>
      <c r="M89">
        <v>2719.864158998618</v>
      </c>
      <c r="N89">
        <v>9930.436033172713</v>
      </c>
    </row>
    <row r="90" spans="1:14">
      <c r="A90">
        <v>88</v>
      </c>
      <c r="B90">
        <v>5.076752956293157</v>
      </c>
      <c r="C90">
        <v>648.2175938122053</v>
      </c>
      <c r="D90">
        <v>0.4272979900998455</v>
      </c>
      <c r="E90">
        <v>150.3893795273043</v>
      </c>
      <c r="F90">
        <v>223.0567311200394</v>
      </c>
      <c r="G90">
        <v>165555.1617355234</v>
      </c>
      <c r="H90">
        <v>0.19638323849615</v>
      </c>
      <c r="I90">
        <v>0.1501764573829456</v>
      </c>
      <c r="J90">
        <v>8.848839056798978</v>
      </c>
      <c r="K90">
        <v>2.880530074520686</v>
      </c>
      <c r="L90">
        <v>3727.26985763134</v>
      </c>
      <c r="M90">
        <v>2719.371871443627</v>
      </c>
      <c r="N90">
        <v>9901.515245644836</v>
      </c>
    </row>
    <row r="91" spans="1:14">
      <c r="A91">
        <v>89</v>
      </c>
      <c r="B91">
        <v>5.069483809455145</v>
      </c>
      <c r="C91">
        <v>647.8216214697819</v>
      </c>
      <c r="D91">
        <v>0.4271649320576592</v>
      </c>
      <c r="E91">
        <v>150.3472059785007</v>
      </c>
      <c r="F91">
        <v>223.1911395592676</v>
      </c>
      <c r="G91">
        <v>165552.6585289738</v>
      </c>
      <c r="H91">
        <v>0.1963917087693647</v>
      </c>
      <c r="I91">
        <v>0.1501774919223582</v>
      </c>
      <c r="J91">
        <v>8.844575917356234</v>
      </c>
      <c r="K91">
        <v>2.880530074520686</v>
      </c>
      <c r="L91">
        <v>3727.26985763134</v>
      </c>
      <c r="M91">
        <v>2719.2874380559</v>
      </c>
      <c r="N91">
        <v>9913.441111465263</v>
      </c>
    </row>
    <row r="92" spans="1:14">
      <c r="A92">
        <v>90</v>
      </c>
      <c r="B92">
        <v>5.160056705447883</v>
      </c>
      <c r="C92">
        <v>658.911901409549</v>
      </c>
      <c r="D92">
        <v>0.426986680105279</v>
      </c>
      <c r="E92">
        <v>151.5225789586418</v>
      </c>
      <c r="F92">
        <v>219.4488539638788</v>
      </c>
      <c r="G92">
        <v>165571.4899299991</v>
      </c>
      <c r="H92">
        <v>0.1964739100441944</v>
      </c>
      <c r="I92">
        <v>0.1501875337416937</v>
      </c>
      <c r="J92">
        <v>8.916484993437097</v>
      </c>
      <c r="K92">
        <v>2.880530074520686</v>
      </c>
      <c r="L92">
        <v>3727.26985763134</v>
      </c>
      <c r="M92">
        <v>2718.468382104655</v>
      </c>
      <c r="N92">
        <v>9736.434283776725</v>
      </c>
    </row>
    <row r="93" spans="1:14">
      <c r="A93">
        <v>91</v>
      </c>
      <c r="B93">
        <v>5.226402975141003</v>
      </c>
      <c r="C93">
        <v>668.2799265202592</v>
      </c>
      <c r="D93">
        <v>0.4265755551944219</v>
      </c>
      <c r="E93">
        <v>152.5208715722657</v>
      </c>
      <c r="F93">
        <v>216.3826230185694</v>
      </c>
      <c r="G93">
        <v>165584.8934972485</v>
      </c>
      <c r="H93">
        <v>0.1965695641717853</v>
      </c>
      <c r="I93">
        <v>0.1501992234240951</v>
      </c>
      <c r="J93">
        <v>8.969572996011337</v>
      </c>
      <c r="K93">
        <v>2.880530074520686</v>
      </c>
      <c r="L93">
        <v>3727.26985763134</v>
      </c>
      <c r="M93">
        <v>2717.516063459853</v>
      </c>
      <c r="N93">
        <v>9595.718615252599</v>
      </c>
    </row>
    <row r="94" spans="1:14">
      <c r="A94">
        <v>92</v>
      </c>
      <c r="B94">
        <v>5.228604760787238</v>
      </c>
      <c r="C94">
        <v>669.6976789066169</v>
      </c>
      <c r="D94">
        <v>0.4263246861927084</v>
      </c>
      <c r="E94">
        <v>152.6789133639467</v>
      </c>
      <c r="F94">
        <v>215.9238202626829</v>
      </c>
      <c r="G94">
        <v>165583.9291761639</v>
      </c>
      <c r="H94">
        <v>0.1966139631332907</v>
      </c>
      <c r="I94">
        <v>0.1502046509485166</v>
      </c>
      <c r="J94">
        <v>8.970885145205726</v>
      </c>
      <c r="K94">
        <v>2.880530074520686</v>
      </c>
      <c r="L94">
        <v>3727.26985763134</v>
      </c>
      <c r="M94">
        <v>2717.074319303255</v>
      </c>
      <c r="N94">
        <v>9577.952279700388</v>
      </c>
    </row>
    <row r="95" spans="1:14">
      <c r="A95">
        <v>93</v>
      </c>
      <c r="B95">
        <v>5.220626293051362</v>
      </c>
      <c r="C95">
        <v>669.0497995636132</v>
      </c>
      <c r="D95">
        <v>0.4262864143138897</v>
      </c>
      <c r="E95">
        <v>152.613288009602</v>
      </c>
      <c r="F95">
        <v>216.1312385735303</v>
      </c>
      <c r="G95">
        <v>165581.6903691393</v>
      </c>
      <c r="H95">
        <v>0.1966222420007555</v>
      </c>
      <c r="I95">
        <v>0.1502056631075988</v>
      </c>
      <c r="J95">
        <v>8.963968885329004</v>
      </c>
      <c r="K95">
        <v>2.880530074520686</v>
      </c>
      <c r="L95">
        <v>3727.26985763134</v>
      </c>
      <c r="M95">
        <v>2716.991969335342</v>
      </c>
      <c r="N95">
        <v>9590.309467732279</v>
      </c>
    </row>
    <row r="96" spans="1:14">
      <c r="A96">
        <v>94</v>
      </c>
      <c r="B96">
        <v>5.297399911091224</v>
      </c>
      <c r="C96">
        <v>678.5313091327532</v>
      </c>
      <c r="D96">
        <v>0.4261644325888451</v>
      </c>
      <c r="E96">
        <v>153.6242174142692</v>
      </c>
      <c r="F96">
        <v>213.1231999047605</v>
      </c>
      <c r="G96">
        <v>165598.0943509048</v>
      </c>
      <c r="H96">
        <v>0.1966944223679248</v>
      </c>
      <c r="I96">
        <v>0.1502144892628324</v>
      </c>
      <c r="J96">
        <v>9.021856830339868</v>
      </c>
      <c r="K96">
        <v>2.880530074520686</v>
      </c>
      <c r="L96">
        <v>3727.26985763134</v>
      </c>
      <c r="M96">
        <v>2716.274256835432</v>
      </c>
      <c r="N96">
        <v>9445.809174462436</v>
      </c>
    </row>
    <row r="97" spans="1:14">
      <c r="A97">
        <v>95</v>
      </c>
      <c r="B97">
        <v>5.312273718597591</v>
      </c>
      <c r="C97">
        <v>678.5314396381799</v>
      </c>
      <c r="D97">
        <v>0.4263350064205426</v>
      </c>
      <c r="E97">
        <v>153.642130132664</v>
      </c>
      <c r="F97">
        <v>213.1584441663002</v>
      </c>
      <c r="G97">
        <v>165645.978657416</v>
      </c>
      <c r="H97">
        <v>0.1967009682549807</v>
      </c>
      <c r="I97">
        <v>0.1502152898230144</v>
      </c>
      <c r="J97">
        <v>9.011669288477556</v>
      </c>
      <c r="K97">
        <v>2.880530074520686</v>
      </c>
      <c r="L97">
        <v>3727.26985763134</v>
      </c>
      <c r="M97">
        <v>2716.209192599867</v>
      </c>
      <c r="N97">
        <v>9424.342523203239</v>
      </c>
    </row>
    <row r="98" spans="1:14">
      <c r="A98">
        <v>96</v>
      </c>
      <c r="B98">
        <v>5.496647470575367</v>
      </c>
      <c r="C98">
        <v>702.8069167361089</v>
      </c>
      <c r="D98">
        <v>0.4267580668884538</v>
      </c>
      <c r="E98">
        <v>156.1575594582396</v>
      </c>
      <c r="F98">
        <v>205.7139352637668</v>
      </c>
      <c r="G98">
        <v>165530.9198197864</v>
      </c>
      <c r="H98">
        <v>0.1968987013546626</v>
      </c>
      <c r="I98">
        <v>0.1502394830712494</v>
      </c>
      <c r="J98">
        <v>9.186031459535346</v>
      </c>
      <c r="K98">
        <v>2.880530074520686</v>
      </c>
      <c r="L98">
        <v>3727.26985763134</v>
      </c>
      <c r="M98">
        <v>2714.245630811959</v>
      </c>
      <c r="N98">
        <v>9138.721925129017</v>
      </c>
    </row>
    <row r="99" spans="1:14">
      <c r="A99">
        <v>97</v>
      </c>
      <c r="B99">
        <v>5.525222394083405</v>
      </c>
      <c r="C99">
        <v>709.2404425854335</v>
      </c>
      <c r="D99">
        <v>0.4264770058892048</v>
      </c>
      <c r="E99">
        <v>156.8067366760582</v>
      </c>
      <c r="F99">
        <v>203.7899778586131</v>
      </c>
      <c r="G99">
        <v>165448.7548568643</v>
      </c>
      <c r="H99">
        <v>0.1969490253444877</v>
      </c>
      <c r="I99">
        <v>0.1502456436231101</v>
      </c>
      <c r="J99">
        <v>9.243718711136315</v>
      </c>
      <c r="K99">
        <v>2.880530074520686</v>
      </c>
      <c r="L99">
        <v>3727.26985763134</v>
      </c>
      <c r="M99">
        <v>2713.746465732775</v>
      </c>
      <c r="N99">
        <v>9099.496311900237</v>
      </c>
    </row>
    <row r="100" spans="1:14">
      <c r="A100">
        <v>98</v>
      </c>
      <c r="B100">
        <v>5.487269829891996</v>
      </c>
      <c r="C100">
        <v>708.6150028793111</v>
      </c>
      <c r="D100">
        <v>0.4266918484976743</v>
      </c>
      <c r="E100">
        <v>156.7391728926049</v>
      </c>
      <c r="F100">
        <v>203.9170040052215</v>
      </c>
      <c r="G100">
        <v>165373.8634356284</v>
      </c>
      <c r="H100">
        <v>0.1969559405303272</v>
      </c>
      <c r="I100">
        <v>0.1502464902681986</v>
      </c>
      <c r="J100">
        <v>9.240487817674175</v>
      </c>
      <c r="K100">
        <v>2.880530074520686</v>
      </c>
      <c r="L100">
        <v>3727.26985763134</v>
      </c>
      <c r="M100">
        <v>2713.677891874386</v>
      </c>
      <c r="N100">
        <v>9118.273523941918</v>
      </c>
    </row>
    <row r="101" spans="1:14">
      <c r="A101">
        <v>99</v>
      </c>
      <c r="B101">
        <v>5.519023661132086</v>
      </c>
      <c r="C101">
        <v>710.8571311674771</v>
      </c>
      <c r="D101">
        <v>0.4250881863830525</v>
      </c>
      <c r="E101">
        <v>156.9992031663816</v>
      </c>
      <c r="F101">
        <v>203.3439007434241</v>
      </c>
      <c r="G101">
        <v>165473.4905207768</v>
      </c>
      <c r="H101">
        <v>0.1969695274721631</v>
      </c>
      <c r="I101">
        <v>0.15024815382728</v>
      </c>
      <c r="J101">
        <v>9.247841831799438</v>
      </c>
      <c r="K101">
        <v>2.880530074520686</v>
      </c>
      <c r="L101">
        <v>3727.26985763134</v>
      </c>
      <c r="M101">
        <v>2713.543170818391</v>
      </c>
      <c r="N101">
        <v>9077.839166670312</v>
      </c>
    </row>
    <row r="102" spans="1:14">
      <c r="A102">
        <v>100</v>
      </c>
      <c r="B102">
        <v>5.526534731594915</v>
      </c>
      <c r="C102">
        <v>709.9482226704491</v>
      </c>
      <c r="D102">
        <v>0.4247031695962272</v>
      </c>
      <c r="E102">
        <v>156.917719757451</v>
      </c>
      <c r="F102">
        <v>203.6236872204548</v>
      </c>
      <c r="G102">
        <v>165501.1163465581</v>
      </c>
      <c r="H102">
        <v>0.1969611914052547</v>
      </c>
      <c r="I102">
        <v>0.1502471331638257</v>
      </c>
      <c r="J102">
        <v>9.238163972089295</v>
      </c>
      <c r="K102">
        <v>2.880530074520686</v>
      </c>
      <c r="L102">
        <v>3727.26985763134</v>
      </c>
      <c r="M102">
        <v>2713.625824929823</v>
      </c>
      <c r="N102">
        <v>9081.282382832156</v>
      </c>
    </row>
    <row r="103" spans="1:14">
      <c r="A103">
        <v>101</v>
      </c>
      <c r="B103">
        <v>5.7045510142083</v>
      </c>
      <c r="C103">
        <v>728.4355241616945</v>
      </c>
      <c r="D103">
        <v>0.4262577420097921</v>
      </c>
      <c r="E103">
        <v>158.8082263929138</v>
      </c>
      <c r="F103">
        <v>198.5811070419229</v>
      </c>
      <c r="G103">
        <v>165683.6322684128</v>
      </c>
      <c r="H103">
        <v>0.1970973764613893</v>
      </c>
      <c r="I103">
        <v>0.15026381212983</v>
      </c>
      <c r="J103">
        <v>9.369846659046416</v>
      </c>
      <c r="K103">
        <v>2.880530074520686</v>
      </c>
      <c r="L103">
        <v>3727.26985763134</v>
      </c>
      <c r="M103">
        <v>2712.276311045175</v>
      </c>
      <c r="N103">
        <v>8868.583818015977</v>
      </c>
    </row>
    <row r="104" spans="1:14">
      <c r="A104">
        <v>102</v>
      </c>
      <c r="B104">
        <v>5.813078633733467</v>
      </c>
      <c r="C104">
        <v>743.2163605903676</v>
      </c>
      <c r="D104">
        <v>0.4249338805039909</v>
      </c>
      <c r="E104">
        <v>160.3606526622329</v>
      </c>
      <c r="F104">
        <v>194.6505124083965</v>
      </c>
      <c r="G104">
        <v>165711.4575134648</v>
      </c>
      <c r="H104">
        <v>0.197227402106224</v>
      </c>
      <c r="I104">
        <v>0.1502797457643146</v>
      </c>
      <c r="J104">
        <v>9.461303260819438</v>
      </c>
      <c r="K104">
        <v>2.880530074520686</v>
      </c>
      <c r="L104">
        <v>3727.26985763134</v>
      </c>
      <c r="M104">
        <v>2710.989409250038</v>
      </c>
      <c r="N104">
        <v>8710.357854563375</v>
      </c>
    </row>
    <row r="105" spans="1:14">
      <c r="A105">
        <v>103</v>
      </c>
      <c r="B105">
        <v>5.917982609311638</v>
      </c>
      <c r="C105">
        <v>756.4700477736437</v>
      </c>
      <c r="D105">
        <v>0.4241219220083021</v>
      </c>
      <c r="E105">
        <v>161.7589043656323</v>
      </c>
      <c r="F105">
        <v>191.254541808472</v>
      </c>
      <c r="G105">
        <v>165733.2314325896</v>
      </c>
      <c r="H105">
        <v>0.1973473193406468</v>
      </c>
      <c r="I105">
        <v>0.1502944485071263</v>
      </c>
      <c r="J105">
        <v>9.538271505156141</v>
      </c>
      <c r="K105">
        <v>2.880530074520686</v>
      </c>
      <c r="L105">
        <v>3727.26985763134</v>
      </c>
      <c r="M105">
        <v>2709.803915267117</v>
      </c>
      <c r="N105">
        <v>8567.65949349402</v>
      </c>
    </row>
    <row r="106" spans="1:14">
      <c r="A106">
        <v>104</v>
      </c>
      <c r="B106">
        <v>5.984220825922151</v>
      </c>
      <c r="C106">
        <v>765.0453517371885</v>
      </c>
      <c r="D106">
        <v>0.4241227161940902</v>
      </c>
      <c r="E106">
        <v>162.6466802254549</v>
      </c>
      <c r="F106">
        <v>189.1064816557841</v>
      </c>
      <c r="G106">
        <v>165726.6362232905</v>
      </c>
      <c r="H106">
        <v>0.1974337676455411</v>
      </c>
      <c r="I106">
        <v>0.1503050523614947</v>
      </c>
      <c r="J106">
        <v>9.594758202426721</v>
      </c>
      <c r="K106">
        <v>2.880530074520686</v>
      </c>
      <c r="L106">
        <v>3727.26985763134</v>
      </c>
      <c r="M106">
        <v>2708.950102186042</v>
      </c>
      <c r="N106">
        <v>8491.861977714849</v>
      </c>
    </row>
    <row r="107" spans="1:14">
      <c r="A107">
        <v>105</v>
      </c>
      <c r="B107">
        <v>5.988566333204609</v>
      </c>
      <c r="C107">
        <v>763.8256826255158</v>
      </c>
      <c r="D107">
        <v>0.4240105792941069</v>
      </c>
      <c r="E107">
        <v>162.5348815044417</v>
      </c>
      <c r="F107">
        <v>189.4181442730034</v>
      </c>
      <c r="G107">
        <v>165741.4533769979</v>
      </c>
      <c r="H107">
        <v>0.1974243904051783</v>
      </c>
      <c r="I107">
        <v>0.1503039019493974</v>
      </c>
      <c r="J107">
        <v>9.58293036319332</v>
      </c>
      <c r="K107">
        <v>2.880530074520686</v>
      </c>
      <c r="L107">
        <v>3727.26985763134</v>
      </c>
      <c r="M107">
        <v>2709.04268444427</v>
      </c>
      <c r="N107">
        <v>8495.749616369338</v>
      </c>
    </row>
    <row r="108" spans="1:14">
      <c r="A108">
        <v>106</v>
      </c>
      <c r="B108">
        <v>6.016573101791569</v>
      </c>
      <c r="C108">
        <v>767.6795294802512</v>
      </c>
      <c r="D108">
        <v>0.423562542317266</v>
      </c>
      <c r="E108">
        <v>162.9440358385818</v>
      </c>
      <c r="F108">
        <v>188.4723658515154</v>
      </c>
      <c r="G108">
        <v>165749.3209488696</v>
      </c>
      <c r="H108">
        <v>0.1974545500534118</v>
      </c>
      <c r="I108">
        <v>0.1503076021377973</v>
      </c>
      <c r="J108">
        <v>9.602220538416491</v>
      </c>
      <c r="K108">
        <v>2.880530074520686</v>
      </c>
      <c r="L108">
        <v>3727.26985763134</v>
      </c>
      <c r="M108">
        <v>2708.744944167462</v>
      </c>
      <c r="N108">
        <v>8451.102725958721</v>
      </c>
    </row>
    <row r="109" spans="1:14">
      <c r="A109">
        <v>107</v>
      </c>
      <c r="B109">
        <v>6.014787826103171</v>
      </c>
      <c r="C109">
        <v>768.5100685059889</v>
      </c>
      <c r="D109">
        <v>0.4235350536827873</v>
      </c>
      <c r="E109">
        <v>163.0203356769547</v>
      </c>
      <c r="F109">
        <v>188.2640051351979</v>
      </c>
      <c r="G109">
        <v>165742.133642353</v>
      </c>
      <c r="H109">
        <v>0.1974658326701953</v>
      </c>
      <c r="I109">
        <v>0.1503089864869328</v>
      </c>
      <c r="J109">
        <v>9.611306652205911</v>
      </c>
      <c r="K109">
        <v>2.880530074520686</v>
      </c>
      <c r="L109">
        <v>3727.26985763134</v>
      </c>
      <c r="M109">
        <v>2708.633581765826</v>
      </c>
      <c r="N109">
        <v>8451.370291705945</v>
      </c>
    </row>
    <row r="110" spans="1:14">
      <c r="A110">
        <v>108</v>
      </c>
      <c r="B110">
        <v>6.143380651363779</v>
      </c>
      <c r="C110">
        <v>784.980039184154</v>
      </c>
      <c r="D110">
        <v>0.4233191586827456</v>
      </c>
      <c r="E110">
        <v>164.7514550310146</v>
      </c>
      <c r="F110">
        <v>184.3186563269299</v>
      </c>
      <c r="G110">
        <v>165749.4988067955</v>
      </c>
      <c r="H110">
        <v>0.1976116085803328</v>
      </c>
      <c r="I110">
        <v>0.1503268787960799</v>
      </c>
      <c r="J110">
        <v>9.703644734582324</v>
      </c>
      <c r="K110">
        <v>2.880530074520686</v>
      </c>
      <c r="L110">
        <v>3727.26985763134</v>
      </c>
      <c r="M110">
        <v>2707.195770898212</v>
      </c>
      <c r="N110">
        <v>8283.002633721562</v>
      </c>
    </row>
    <row r="111" spans="1:14">
      <c r="A111">
        <v>109</v>
      </c>
      <c r="B111">
        <v>6.204223923671843</v>
      </c>
      <c r="C111">
        <v>790.3867397565255</v>
      </c>
      <c r="D111">
        <v>0.4235400300513411</v>
      </c>
      <c r="E111">
        <v>165.3292490313775</v>
      </c>
      <c r="F111">
        <v>183.0627984588452</v>
      </c>
      <c r="G111">
        <v>165757.3835642126</v>
      </c>
      <c r="H111">
        <v>0.1976626402211205</v>
      </c>
      <c r="I111">
        <v>0.1503331449571771</v>
      </c>
      <c r="J111">
        <v>9.733233178916873</v>
      </c>
      <c r="K111">
        <v>2.880530074520686</v>
      </c>
      <c r="L111">
        <v>3727.26985763134</v>
      </c>
      <c r="M111">
        <v>2706.692891634945</v>
      </c>
      <c r="N111">
        <v>8226.781000803068</v>
      </c>
    </row>
    <row r="112" spans="1:14">
      <c r="A112">
        <v>110</v>
      </c>
      <c r="B112">
        <v>6.201961185168441</v>
      </c>
      <c r="C112">
        <v>790.9232154487609</v>
      </c>
      <c r="D112">
        <v>0.4234315719867346</v>
      </c>
      <c r="E112">
        <v>165.3788690256847</v>
      </c>
      <c r="F112">
        <v>182.9357486473718</v>
      </c>
      <c r="G112">
        <v>165752.8277564386</v>
      </c>
      <c r="H112">
        <v>0.1976691032291055</v>
      </c>
      <c r="I112">
        <v>0.1503339386449401</v>
      </c>
      <c r="J112">
        <v>9.738001872581769</v>
      </c>
      <c r="K112">
        <v>2.880530074520686</v>
      </c>
      <c r="L112">
        <v>3727.26985763134</v>
      </c>
      <c r="M112">
        <v>2706.629220223228</v>
      </c>
      <c r="N112">
        <v>8227.402756149007</v>
      </c>
    </row>
    <row r="113" spans="1:14">
      <c r="A113">
        <v>111</v>
      </c>
      <c r="B113">
        <v>6.341233096480309</v>
      </c>
      <c r="C113">
        <v>809.5542774982255</v>
      </c>
      <c r="D113">
        <v>0.4235596773686779</v>
      </c>
      <c r="E113">
        <v>167.3176905410408</v>
      </c>
      <c r="F113">
        <v>178.718849946749</v>
      </c>
      <c r="G113">
        <v>165741.7855629358</v>
      </c>
      <c r="H113">
        <v>0.1978348059693121</v>
      </c>
      <c r="I113">
        <v>0.1503542951503994</v>
      </c>
      <c r="J113">
        <v>9.846113015697476</v>
      </c>
      <c r="K113">
        <v>2.880530074520686</v>
      </c>
      <c r="L113">
        <v>3727.26985763134</v>
      </c>
      <c r="M113">
        <v>2704.998058231767</v>
      </c>
      <c r="N113">
        <v>8056.764762814252</v>
      </c>
    </row>
    <row r="114" spans="1:14">
      <c r="A114">
        <v>112</v>
      </c>
      <c r="B114">
        <v>6.415462820710452</v>
      </c>
      <c r="C114">
        <v>819.1135878844709</v>
      </c>
      <c r="D114">
        <v>0.4236115394198707</v>
      </c>
      <c r="E114">
        <v>168.3057574449277</v>
      </c>
      <c r="F114">
        <v>176.6271942192167</v>
      </c>
      <c r="G114">
        <v>165732.0362247673</v>
      </c>
      <c r="H114">
        <v>0.1979292572992256</v>
      </c>
      <c r="I114">
        <v>0.1503659048510362</v>
      </c>
      <c r="J114">
        <v>9.904385645410418</v>
      </c>
      <c r="K114">
        <v>2.880530074520686</v>
      </c>
      <c r="L114">
        <v>3727.26985763134</v>
      </c>
      <c r="M114">
        <v>2704.069394884132</v>
      </c>
      <c r="N114">
        <v>7980.927247779027</v>
      </c>
    </row>
    <row r="115" spans="1:14">
      <c r="A115">
        <v>113</v>
      </c>
      <c r="B115">
        <v>6.421895788728648</v>
      </c>
      <c r="C115">
        <v>818.5100345748283</v>
      </c>
      <c r="D115">
        <v>0.4237931239135754</v>
      </c>
      <c r="E115">
        <v>168.2507364539638</v>
      </c>
      <c r="F115">
        <v>176.7608219896464</v>
      </c>
      <c r="G115">
        <v>165737.5797114685</v>
      </c>
      <c r="H115">
        <v>0.197921227040608</v>
      </c>
      <c r="I115">
        <v>0.1503649176128168</v>
      </c>
      <c r="J115">
        <v>9.900216437628709</v>
      </c>
      <c r="K115">
        <v>2.880530074520686</v>
      </c>
      <c r="L115">
        <v>3727.26985763134</v>
      </c>
      <c r="M115">
        <v>2704.148318694205</v>
      </c>
      <c r="N115">
        <v>7981.813112497929</v>
      </c>
    </row>
    <row r="116" spans="1:14">
      <c r="A116">
        <v>114</v>
      </c>
      <c r="B116">
        <v>6.457785366871043</v>
      </c>
      <c r="C116">
        <v>822.8781021413822</v>
      </c>
      <c r="D116">
        <v>0.4238673110535244</v>
      </c>
      <c r="E116">
        <v>168.7100499338573</v>
      </c>
      <c r="F116">
        <v>175.8228547402973</v>
      </c>
      <c r="G116">
        <v>165738.120718579</v>
      </c>
      <c r="H116">
        <v>0.1979536434181913</v>
      </c>
      <c r="I116">
        <v>0.1503689030808865</v>
      </c>
      <c r="J116">
        <v>9.92218073513429</v>
      </c>
      <c r="K116">
        <v>2.880530074520686</v>
      </c>
      <c r="L116">
        <v>3727.26985763134</v>
      </c>
      <c r="M116">
        <v>2703.829756264397</v>
      </c>
      <c r="N116">
        <v>7937.361628445288</v>
      </c>
    </row>
    <row r="117" spans="1:14">
      <c r="A117">
        <v>115</v>
      </c>
      <c r="B117">
        <v>6.453205761009049</v>
      </c>
      <c r="C117">
        <v>823.1545675433752</v>
      </c>
      <c r="D117">
        <v>0.4237056578100589</v>
      </c>
      <c r="E117">
        <v>168.7349301405251</v>
      </c>
      <c r="F117">
        <v>175.7619963744847</v>
      </c>
      <c r="G117">
        <v>165735.1469074258</v>
      </c>
      <c r="H117">
        <v>0.1979645654101582</v>
      </c>
      <c r="I117">
        <v>0.1503702460207066</v>
      </c>
      <c r="J117">
        <v>9.924181697798653</v>
      </c>
      <c r="K117">
        <v>2.880530074520686</v>
      </c>
      <c r="L117">
        <v>3727.26985763134</v>
      </c>
      <c r="M117">
        <v>2703.722444868186</v>
      </c>
      <c r="N117">
        <v>7939.137183222182</v>
      </c>
    </row>
    <row r="118" spans="1:14">
      <c r="A118">
        <v>116</v>
      </c>
      <c r="B118">
        <v>6.603482157724033</v>
      </c>
      <c r="C118">
        <v>842.0705743122838</v>
      </c>
      <c r="D118">
        <v>0.4241048022743277</v>
      </c>
      <c r="E118">
        <v>170.7000550104535</v>
      </c>
      <c r="F118">
        <v>171.8065208925826</v>
      </c>
      <c r="G118">
        <v>165722.9981122523</v>
      </c>
      <c r="H118">
        <v>0.1981212532776254</v>
      </c>
      <c r="I118">
        <v>0.1503895187897012</v>
      </c>
      <c r="J118">
        <v>10.03187532735662</v>
      </c>
      <c r="K118">
        <v>2.880530074520686</v>
      </c>
      <c r="L118">
        <v>3727.26985763134</v>
      </c>
      <c r="M118">
        <v>2702.184125076243</v>
      </c>
      <c r="N118">
        <v>7777.989802689286</v>
      </c>
    </row>
    <row r="119" spans="1:14">
      <c r="A119">
        <v>117</v>
      </c>
      <c r="B119">
        <v>6.674059587027614</v>
      </c>
      <c r="C119">
        <v>851.168524437988</v>
      </c>
      <c r="D119">
        <v>0.4241879424978099</v>
      </c>
      <c r="E119">
        <v>171.6373168579654</v>
      </c>
      <c r="F119">
        <v>169.9641891560314</v>
      </c>
      <c r="G119">
        <v>165712.9028575041</v>
      </c>
      <c r="H119">
        <v>0.1982099069241525</v>
      </c>
      <c r="I119">
        <v>0.1504004289389957</v>
      </c>
      <c r="J119">
        <v>10.0857706325534</v>
      </c>
      <c r="K119">
        <v>2.880530074520686</v>
      </c>
      <c r="L119">
        <v>3727.26985763134</v>
      </c>
      <c r="M119">
        <v>2701.314722364047</v>
      </c>
      <c r="N119">
        <v>7711.843138838126</v>
      </c>
    </row>
    <row r="120" spans="1:14">
      <c r="A120">
        <v>118</v>
      </c>
      <c r="B120">
        <v>6.680425647764676</v>
      </c>
      <c r="C120">
        <v>850.9665785545936</v>
      </c>
      <c r="D120">
        <v>0.4243362460445833</v>
      </c>
      <c r="E120">
        <v>171.6192823815767</v>
      </c>
      <c r="F120">
        <v>170.0059981755878</v>
      </c>
      <c r="G120">
        <v>165715.4118775044</v>
      </c>
      <c r="H120">
        <v>0.1982044422935217</v>
      </c>
      <c r="I120">
        <v>0.1503997563166852</v>
      </c>
      <c r="J120">
        <v>10.08589695956664</v>
      </c>
      <c r="K120">
        <v>2.880530074520686</v>
      </c>
      <c r="L120">
        <v>3727.26985763134</v>
      </c>
      <c r="M120">
        <v>2701.368292184508</v>
      </c>
      <c r="N120">
        <v>7712.532373747602</v>
      </c>
    </row>
    <row r="121" spans="1:14">
      <c r="A121">
        <v>119</v>
      </c>
      <c r="B121">
        <v>6.791155472126004</v>
      </c>
      <c r="C121">
        <v>866.7473498257737</v>
      </c>
      <c r="D121">
        <v>0.4243889471098574</v>
      </c>
      <c r="E121">
        <v>173.2440574378233</v>
      </c>
      <c r="F121">
        <v>166.9002618116412</v>
      </c>
      <c r="G121">
        <v>165697.285895963</v>
      </c>
      <c r="H121">
        <v>0.198344536757183</v>
      </c>
      <c r="I121">
        <v>0.150417004961019</v>
      </c>
      <c r="J121">
        <v>10.17443360424631</v>
      </c>
      <c r="K121">
        <v>2.880530074520686</v>
      </c>
      <c r="L121">
        <v>3727.26985763134</v>
      </c>
      <c r="M121">
        <v>2699.995788626916</v>
      </c>
      <c r="N121">
        <v>7593.158724659163</v>
      </c>
    </row>
    <row r="122" spans="1:14">
      <c r="A122">
        <v>120</v>
      </c>
      <c r="B122">
        <v>6.909170062883024</v>
      </c>
      <c r="C122">
        <v>880.3010024029971</v>
      </c>
      <c r="D122">
        <v>0.424882052401188</v>
      </c>
      <c r="E122">
        <v>174.6427010062727</v>
      </c>
      <c r="F122">
        <v>164.3253492815316</v>
      </c>
      <c r="G122">
        <v>165688.1060605374</v>
      </c>
      <c r="H122">
        <v>0.198437261599968</v>
      </c>
      <c r="I122">
        <v>0.1504284269993922</v>
      </c>
      <c r="J122">
        <v>10.25382678155161</v>
      </c>
      <c r="K122">
        <v>2.880530074520686</v>
      </c>
      <c r="L122">
        <v>3727.26985763134</v>
      </c>
      <c r="M122">
        <v>2699.088329137853</v>
      </c>
      <c r="N122">
        <v>7490.684435931849</v>
      </c>
    </row>
    <row r="123" spans="1:14">
      <c r="A123">
        <v>121</v>
      </c>
      <c r="B123">
        <v>6.970764815074242</v>
      </c>
      <c r="C123">
        <v>886.7905020916063</v>
      </c>
      <c r="D123">
        <v>0.4251571866998893</v>
      </c>
      <c r="E123">
        <v>175.30816848521</v>
      </c>
      <c r="F123">
        <v>163.1200036099114</v>
      </c>
      <c r="G123">
        <v>165683.1064798633</v>
      </c>
      <c r="H123">
        <v>0.1984799218998784</v>
      </c>
      <c r="I123">
        <v>0.1504336834852087</v>
      </c>
      <c r="J123">
        <v>10.29511217269031</v>
      </c>
      <c r="K123">
        <v>2.880530074520686</v>
      </c>
      <c r="L123">
        <v>3727.26985763134</v>
      </c>
      <c r="M123">
        <v>2698.671088203454</v>
      </c>
      <c r="N123">
        <v>7447.484840378379</v>
      </c>
    </row>
    <row r="124" spans="1:14">
      <c r="A124">
        <v>122</v>
      </c>
      <c r="B124">
        <v>6.965770520518142</v>
      </c>
      <c r="C124">
        <v>886.5780478258552</v>
      </c>
      <c r="D124">
        <v>0.4250828634399102</v>
      </c>
      <c r="E124">
        <v>175.2878444263534</v>
      </c>
      <c r="F124">
        <v>163.158735312633</v>
      </c>
      <c r="G124">
        <v>165682.4727534465</v>
      </c>
      <c r="H124">
        <v>0.1984863199564043</v>
      </c>
      <c r="I124">
        <v>0.1504344719178835</v>
      </c>
      <c r="J124">
        <v>10.29213721393912</v>
      </c>
      <c r="K124">
        <v>2.880530074520686</v>
      </c>
      <c r="L124">
        <v>3727.26985763134</v>
      </c>
      <c r="M124">
        <v>2698.608525725079</v>
      </c>
      <c r="N124">
        <v>7449.952101561164</v>
      </c>
    </row>
    <row r="125" spans="1:14">
      <c r="A125">
        <v>123</v>
      </c>
      <c r="B125">
        <v>7.09811086147406</v>
      </c>
      <c r="C125">
        <v>903.7574549469704</v>
      </c>
      <c r="D125">
        <v>0.4253162570368756</v>
      </c>
      <c r="E125">
        <v>177.0454343769239</v>
      </c>
      <c r="F125">
        <v>160.0467306359499</v>
      </c>
      <c r="G125">
        <v>165663.4185792862</v>
      </c>
      <c r="H125">
        <v>0.1986229349076794</v>
      </c>
      <c r="I125">
        <v>0.1504513120603204</v>
      </c>
      <c r="J125">
        <v>10.39056227630682</v>
      </c>
      <c r="K125">
        <v>2.880530074520686</v>
      </c>
      <c r="L125">
        <v>3727.26985763134</v>
      </c>
      <c r="M125">
        <v>2697.273526271689</v>
      </c>
      <c r="N125">
        <v>7333.558937303467</v>
      </c>
    </row>
    <row r="126" spans="1:14">
      <c r="A126">
        <v>124</v>
      </c>
      <c r="B126">
        <v>7.21992052047526</v>
      </c>
      <c r="C126">
        <v>916.6414232394178</v>
      </c>
      <c r="D126">
        <v>0.4248817858242905</v>
      </c>
      <c r="E126">
        <v>178.4200071447488</v>
      </c>
      <c r="F126">
        <v>157.8582670137626</v>
      </c>
      <c r="G126">
        <v>165775.4197662342</v>
      </c>
      <c r="H126">
        <v>0.1987544041112071</v>
      </c>
      <c r="I126">
        <v>0.1504675270598605</v>
      </c>
      <c r="J126">
        <v>10.44387784247454</v>
      </c>
      <c r="K126">
        <v>2.880530074520686</v>
      </c>
      <c r="L126">
        <v>3727.26985763134</v>
      </c>
      <c r="M126">
        <v>2695.990378707088</v>
      </c>
      <c r="N126">
        <v>7229.940546440676</v>
      </c>
    </row>
    <row r="127" spans="1:14">
      <c r="A127">
        <v>125</v>
      </c>
      <c r="B127">
        <v>7.281120713823601</v>
      </c>
      <c r="C127">
        <v>923.9327418685192</v>
      </c>
      <c r="D127">
        <v>0.4247289961722265</v>
      </c>
      <c r="E127">
        <v>179.1715724224152</v>
      </c>
      <c r="F127">
        <v>156.6214852566997</v>
      </c>
      <c r="G127">
        <v>165792.0032925123</v>
      </c>
      <c r="H127">
        <v>0.1988172365168486</v>
      </c>
      <c r="I127">
        <v>0.1504752797835844</v>
      </c>
      <c r="J127">
        <v>10.48444315505269</v>
      </c>
      <c r="K127">
        <v>2.880530074520686</v>
      </c>
      <c r="L127">
        <v>3727.26985763134</v>
      </c>
      <c r="M127">
        <v>2695.37767266787</v>
      </c>
      <c r="N127">
        <v>7186.255614546195</v>
      </c>
    </row>
    <row r="128" spans="1:14">
      <c r="A128">
        <v>126</v>
      </c>
      <c r="B128">
        <v>7.292450690946936</v>
      </c>
      <c r="C128">
        <v>924.5866291205749</v>
      </c>
      <c r="D128">
        <v>0.4248349282449326</v>
      </c>
      <c r="E128">
        <v>179.2346939047173</v>
      </c>
      <c r="F128">
        <v>156.5103989099971</v>
      </c>
      <c r="G128">
        <v>165791.4109760489</v>
      </c>
      <c r="H128">
        <v>0.1988073266043799</v>
      </c>
      <c r="I128">
        <v>0.1504740568895615</v>
      </c>
      <c r="J128">
        <v>10.49144488706682</v>
      </c>
      <c r="K128">
        <v>2.880530074520686</v>
      </c>
      <c r="L128">
        <v>3727.26985763134</v>
      </c>
      <c r="M128">
        <v>2695.474285255135</v>
      </c>
      <c r="N128">
        <v>7183.317381128106</v>
      </c>
    </row>
    <row r="129" spans="1:14">
      <c r="A129">
        <v>127</v>
      </c>
      <c r="B129">
        <v>7.452738158432088</v>
      </c>
      <c r="C129">
        <v>945.9212603325187</v>
      </c>
      <c r="D129">
        <v>0.4244462005132779</v>
      </c>
      <c r="E129">
        <v>181.4423912854328</v>
      </c>
      <c r="F129">
        <v>152.998872445953</v>
      </c>
      <c r="G129">
        <v>165826.3391820877</v>
      </c>
      <c r="H129">
        <v>0.1989984369697435</v>
      </c>
      <c r="I129">
        <v>0.1504976491108514</v>
      </c>
      <c r="J129">
        <v>10.5966024251327</v>
      </c>
      <c r="K129">
        <v>2.880530074520686</v>
      </c>
      <c r="L129">
        <v>3727.26985763134</v>
      </c>
      <c r="M129">
        <v>2693.612668319774</v>
      </c>
      <c r="N129">
        <v>7040.1950015354</v>
      </c>
    </row>
    <row r="130" spans="1:14">
      <c r="A130">
        <v>128</v>
      </c>
      <c r="B130">
        <v>7.553982670333609</v>
      </c>
      <c r="C130">
        <v>955.7618531611583</v>
      </c>
      <c r="D130">
        <v>0.4247823763700921</v>
      </c>
      <c r="E130">
        <v>182.4538135361517</v>
      </c>
      <c r="F130">
        <v>151.4338563658737</v>
      </c>
      <c r="G130">
        <v>165845.9730582039</v>
      </c>
      <c r="H130">
        <v>0.1990812102559381</v>
      </c>
      <c r="I130">
        <v>0.1505078732063481</v>
      </c>
      <c r="J130">
        <v>10.65102628587772</v>
      </c>
      <c r="K130">
        <v>2.880530074520686</v>
      </c>
      <c r="L130">
        <v>3727.26985763134</v>
      </c>
      <c r="M130">
        <v>2692.807372208543</v>
      </c>
      <c r="N130">
        <v>6984.502057631323</v>
      </c>
    </row>
    <row r="131" spans="1:14">
      <c r="A131">
        <v>129</v>
      </c>
      <c r="B131">
        <v>7.594090975230283</v>
      </c>
      <c r="C131">
        <v>956.0021850902262</v>
      </c>
      <c r="D131">
        <v>0.4248648298635436</v>
      </c>
      <c r="E131">
        <v>182.4827471148141</v>
      </c>
      <c r="F131">
        <v>151.4232708318059</v>
      </c>
      <c r="G131">
        <v>165898.5222524586</v>
      </c>
      <c r="H131">
        <v>0.1990715494339253</v>
      </c>
      <c r="I131">
        <v>0.1505066797253527</v>
      </c>
      <c r="J131">
        <v>10.6516877781635</v>
      </c>
      <c r="K131">
        <v>2.880530074520686</v>
      </c>
      <c r="L131">
        <v>3727.26985763134</v>
      </c>
      <c r="M131">
        <v>2692.901330526395</v>
      </c>
      <c r="N131">
        <v>6976.855880341569</v>
      </c>
    </row>
    <row r="132" spans="1:14">
      <c r="A132">
        <v>130</v>
      </c>
      <c r="B132">
        <v>7.573122675546752</v>
      </c>
      <c r="C132">
        <v>956.0621978339149</v>
      </c>
      <c r="D132">
        <v>0.42502664013462</v>
      </c>
      <c r="E132">
        <v>182.5050919580088</v>
      </c>
      <c r="F132">
        <v>151.4100133060028</v>
      </c>
      <c r="G132">
        <v>165891.3468658261</v>
      </c>
      <c r="H132">
        <v>0.1990994317357168</v>
      </c>
      <c r="I132">
        <v>0.1505101243878566</v>
      </c>
      <c r="J132">
        <v>10.6437307623535</v>
      </c>
      <c r="K132">
        <v>2.880530074520686</v>
      </c>
      <c r="L132">
        <v>3727.26985763134</v>
      </c>
      <c r="M132">
        <v>2692.630177887604</v>
      </c>
      <c r="N132">
        <v>6971.655199563783</v>
      </c>
    </row>
    <row r="133" spans="1:14">
      <c r="A133">
        <v>131</v>
      </c>
      <c r="B133">
        <v>7.570574433938898</v>
      </c>
      <c r="C133">
        <v>956.5971609707693</v>
      </c>
      <c r="D133">
        <v>0.4256013672314323</v>
      </c>
      <c r="E133">
        <v>182.5433689420811</v>
      </c>
      <c r="F133">
        <v>151.3147479659089</v>
      </c>
      <c r="G133">
        <v>165871.0833094193</v>
      </c>
      <c r="H133">
        <v>0.1991045391476679</v>
      </c>
      <c r="I133">
        <v>0.150510755416457</v>
      </c>
      <c r="J133">
        <v>10.65057086395461</v>
      </c>
      <c r="K133">
        <v>2.880530074520686</v>
      </c>
      <c r="L133">
        <v>3727.26985763134</v>
      </c>
      <c r="M133">
        <v>2692.580516250681</v>
      </c>
      <c r="N133">
        <v>6973.57322179084</v>
      </c>
    </row>
    <row r="134" spans="1:14">
      <c r="A134">
        <v>132</v>
      </c>
      <c r="B134">
        <v>7.644174667153669</v>
      </c>
      <c r="C134">
        <v>961.4833340129171</v>
      </c>
      <c r="D134">
        <v>0.425805343309505</v>
      </c>
      <c r="E134">
        <v>183.0559186403489</v>
      </c>
      <c r="F134">
        <v>150.5627182393625</v>
      </c>
      <c r="G134">
        <v>165903.6552966867</v>
      </c>
      <c r="H134">
        <v>0.1991342963874645</v>
      </c>
      <c r="I134">
        <v>0.150514432238474</v>
      </c>
      <c r="J134">
        <v>10.67260300627631</v>
      </c>
      <c r="K134">
        <v>2.880530074520686</v>
      </c>
      <c r="L134">
        <v>3727.26985763134</v>
      </c>
      <c r="M134">
        <v>2692.291219183816</v>
      </c>
      <c r="N134">
        <v>6934.947861568931</v>
      </c>
    </row>
    <row r="135" spans="1:14">
      <c r="A135">
        <v>133</v>
      </c>
      <c r="B135">
        <v>7.617988381562998</v>
      </c>
      <c r="C135">
        <v>960.9295594511692</v>
      </c>
      <c r="D135">
        <v>0.4249938315019233</v>
      </c>
      <c r="E135">
        <v>183.0127489627278</v>
      </c>
      <c r="F135">
        <v>150.6259720665898</v>
      </c>
      <c r="G135">
        <v>165858.4646347319</v>
      </c>
      <c r="H135">
        <v>0.1991418833899561</v>
      </c>
      <c r="I135">
        <v>0.1505153697664928</v>
      </c>
      <c r="J135">
        <v>10.66676240026402</v>
      </c>
      <c r="K135">
        <v>2.880530074520686</v>
      </c>
      <c r="L135">
        <v>3727.26985763134</v>
      </c>
      <c r="M135">
        <v>2692.217471570523</v>
      </c>
      <c r="N135">
        <v>6941.267477445672</v>
      </c>
    </row>
    <row r="136" spans="1:14">
      <c r="A136">
        <v>134</v>
      </c>
      <c r="B136">
        <v>7.750202021517932</v>
      </c>
      <c r="C136">
        <v>981.124068719515</v>
      </c>
      <c r="D136">
        <v>0.4248675754293549</v>
      </c>
      <c r="E136">
        <v>185.1130279392409</v>
      </c>
      <c r="F136">
        <v>147.4815943304901</v>
      </c>
      <c r="G136">
        <v>165772.0504565702</v>
      </c>
      <c r="H136">
        <v>0.1993275597393559</v>
      </c>
      <c r="I136">
        <v>0.1505383231568234</v>
      </c>
      <c r="J136">
        <v>10.76091020366177</v>
      </c>
      <c r="K136">
        <v>2.880530074520686</v>
      </c>
      <c r="L136">
        <v>3727.26985763134</v>
      </c>
      <c r="M136">
        <v>2690.41423192483</v>
      </c>
      <c r="N136">
        <v>6816.013038393878</v>
      </c>
    </row>
    <row r="137" spans="1:14">
      <c r="A137">
        <v>135</v>
      </c>
      <c r="B137">
        <v>7.884641603864292</v>
      </c>
      <c r="C137">
        <v>998.2345639458691</v>
      </c>
      <c r="D137">
        <v>0.4254769002546409</v>
      </c>
      <c r="E137">
        <v>186.8685191915015</v>
      </c>
      <c r="F137">
        <v>144.9460084407871</v>
      </c>
      <c r="G137">
        <v>165756.7977381942</v>
      </c>
      <c r="H137">
        <v>0.1994696595840728</v>
      </c>
      <c r="I137">
        <v>0.1505559016841533</v>
      </c>
      <c r="J137">
        <v>10.84601380671924</v>
      </c>
      <c r="K137">
        <v>2.880530074520686</v>
      </c>
      <c r="L137">
        <v>3727.26985763134</v>
      </c>
      <c r="M137">
        <v>2689.036245914168</v>
      </c>
      <c r="N137">
        <v>6717.306848615763</v>
      </c>
    </row>
    <row r="138" spans="1:14">
      <c r="A138">
        <v>136</v>
      </c>
      <c r="B138">
        <v>7.958919046818062</v>
      </c>
      <c r="C138">
        <v>1006.742659002688</v>
      </c>
      <c r="D138">
        <v>0.4255644334774352</v>
      </c>
      <c r="E138">
        <v>187.7540241057759</v>
      </c>
      <c r="F138">
        <v>143.7241899311767</v>
      </c>
      <c r="G138">
        <v>165763.1129436677</v>
      </c>
      <c r="H138">
        <v>0.1995353028793476</v>
      </c>
      <c r="I138">
        <v>0.1505640256551416</v>
      </c>
      <c r="J138">
        <v>10.88459275029144</v>
      </c>
      <c r="K138">
        <v>2.880530074520686</v>
      </c>
      <c r="L138">
        <v>3727.26985763134</v>
      </c>
      <c r="M138">
        <v>2688.400281692808</v>
      </c>
      <c r="N138">
        <v>6665.012350953984</v>
      </c>
    </row>
    <row r="139" spans="1:14">
      <c r="A139">
        <v>137</v>
      </c>
      <c r="B139">
        <v>7.948880380540356</v>
      </c>
      <c r="C139">
        <v>1007.140798272295</v>
      </c>
      <c r="D139">
        <v>0.4257019131696129</v>
      </c>
      <c r="E139">
        <v>187.7755176642388</v>
      </c>
      <c r="F139">
        <v>143.6603172060408</v>
      </c>
      <c r="G139">
        <v>165748.8997769135</v>
      </c>
      <c r="H139">
        <v>0.1995421351917002</v>
      </c>
      <c r="I139">
        <v>0.1505648713460159</v>
      </c>
      <c r="J139">
        <v>10.89178598945874</v>
      </c>
      <c r="K139">
        <v>2.880530074520686</v>
      </c>
      <c r="L139">
        <v>3727.26985763134</v>
      </c>
      <c r="M139">
        <v>2688.334110733086</v>
      </c>
      <c r="N139">
        <v>6670.94514092288</v>
      </c>
    </row>
    <row r="140" spans="1:14">
      <c r="A140">
        <v>138</v>
      </c>
      <c r="B140">
        <v>8.012776503298836</v>
      </c>
      <c r="C140">
        <v>1014.391663649077</v>
      </c>
      <c r="D140">
        <v>0.4255054252086707</v>
      </c>
      <c r="E140">
        <v>188.5294375905337</v>
      </c>
      <c r="F140">
        <v>142.6377778061517</v>
      </c>
      <c r="G140">
        <v>165757.7121310066</v>
      </c>
      <c r="H140">
        <v>0.199606346805429</v>
      </c>
      <c r="I140">
        <v>0.150572820522487</v>
      </c>
      <c r="J140">
        <v>10.92522583991637</v>
      </c>
      <c r="K140">
        <v>2.880530074520686</v>
      </c>
      <c r="L140">
        <v>3727.26985763134</v>
      </c>
      <c r="M140">
        <v>2687.712421158461</v>
      </c>
      <c r="N140">
        <v>6631.12718988259</v>
      </c>
    </row>
    <row r="141" spans="1:14">
      <c r="A141">
        <v>139</v>
      </c>
      <c r="B141">
        <v>8.011602170033527</v>
      </c>
      <c r="C141">
        <v>1015.073697236351</v>
      </c>
      <c r="D141">
        <v>0.4256612927940795</v>
      </c>
      <c r="E141">
        <v>188.5906702592718</v>
      </c>
      <c r="F141">
        <v>142.5377197105945</v>
      </c>
      <c r="G141">
        <v>165749.1469595713</v>
      </c>
      <c r="H141">
        <v>0.199612555577778</v>
      </c>
      <c r="I141">
        <v>0.1505735892604558</v>
      </c>
      <c r="J141">
        <v>10.93073798204441</v>
      </c>
      <c r="K141">
        <v>2.880530074520686</v>
      </c>
      <c r="L141">
        <v>3727.26985763134</v>
      </c>
      <c r="M141">
        <v>2687.65232769272</v>
      </c>
      <c r="N141">
        <v>6630.761767390079</v>
      </c>
    </row>
    <row r="142" spans="1:14">
      <c r="A142">
        <v>140</v>
      </c>
      <c r="B142">
        <v>8.137860941761303</v>
      </c>
      <c r="C142">
        <v>1032.367864154965</v>
      </c>
      <c r="D142">
        <v>0.4257890369315369</v>
      </c>
      <c r="E142">
        <v>190.3609762477487</v>
      </c>
      <c r="F142">
        <v>140.1466245223989</v>
      </c>
      <c r="G142">
        <v>165742.3095284609</v>
      </c>
      <c r="H142">
        <v>0.1997546932256239</v>
      </c>
      <c r="I142">
        <v>0.1505911934718342</v>
      </c>
      <c r="J142">
        <v>11.01386541063082</v>
      </c>
      <c r="K142">
        <v>2.880530074520686</v>
      </c>
      <c r="L142">
        <v>3727.26985763134</v>
      </c>
      <c r="M142">
        <v>2686.277529103078</v>
      </c>
      <c r="N142">
        <v>6538.383400143251</v>
      </c>
    </row>
    <row r="143" spans="1:14">
      <c r="A143">
        <v>141</v>
      </c>
      <c r="B143">
        <v>8.237751789791341</v>
      </c>
      <c r="C143">
        <v>1045.485387623637</v>
      </c>
      <c r="D143">
        <v>0.4256854087828694</v>
      </c>
      <c r="E143">
        <v>191.7045110365581</v>
      </c>
      <c r="F143">
        <v>138.3881876728619</v>
      </c>
      <c r="G143">
        <v>165742.2227384166</v>
      </c>
      <c r="H143">
        <v>0.1998718495562641</v>
      </c>
      <c r="I143">
        <v>0.1506057115379991</v>
      </c>
      <c r="J143">
        <v>11.07708378522222</v>
      </c>
      <c r="K143">
        <v>2.880530074520686</v>
      </c>
      <c r="L143">
        <v>3727.26985763134</v>
      </c>
      <c r="M143">
        <v>2685.145685795504</v>
      </c>
      <c r="N143">
        <v>6476.967836502195</v>
      </c>
    </row>
    <row r="144" spans="1:14">
      <c r="A144">
        <v>142</v>
      </c>
      <c r="B144">
        <v>8.400615017608501</v>
      </c>
      <c r="C144">
        <v>1065.192906038985</v>
      </c>
      <c r="D144">
        <v>0.4257235786152272</v>
      </c>
      <c r="E144">
        <v>193.7436728751827</v>
      </c>
      <c r="F144">
        <v>135.8329038610845</v>
      </c>
      <c r="G144">
        <v>165753.0578740327</v>
      </c>
      <c r="H144">
        <v>0.2000321890932022</v>
      </c>
      <c r="I144">
        <v>0.1506255924133639</v>
      </c>
      <c r="J144">
        <v>11.16396298649652</v>
      </c>
      <c r="K144">
        <v>2.880530074520686</v>
      </c>
      <c r="L144">
        <v>3727.26985763134</v>
      </c>
      <c r="M144">
        <v>2683.598592532953</v>
      </c>
      <c r="N144">
        <v>6371.215974125841</v>
      </c>
    </row>
    <row r="145" spans="1:14">
      <c r="A145">
        <v>143</v>
      </c>
      <c r="B145">
        <v>8.480089210048623</v>
      </c>
      <c r="C145">
        <v>1074.833748816555</v>
      </c>
      <c r="D145">
        <v>0.4257405659365232</v>
      </c>
      <c r="E145">
        <v>194.7441165455224</v>
      </c>
      <c r="F145">
        <v>134.6183910147707</v>
      </c>
      <c r="G145">
        <v>165761.3464231449</v>
      </c>
      <c r="H145">
        <v>0.2001064158303289</v>
      </c>
      <c r="I145">
        <v>0.1506348004698543</v>
      </c>
      <c r="J145">
        <v>11.20502594167624</v>
      </c>
      <c r="K145">
        <v>2.880530074520686</v>
      </c>
      <c r="L145">
        <v>3727.26985763134</v>
      </c>
      <c r="M145">
        <v>2682.883147769528</v>
      </c>
      <c r="N145">
        <v>6319.151755521848</v>
      </c>
    </row>
    <row r="146" spans="1:14">
      <c r="A146">
        <v>144</v>
      </c>
      <c r="B146">
        <v>8.569688848558549</v>
      </c>
      <c r="C146">
        <v>1087.533637337021</v>
      </c>
      <c r="D146">
        <v>0.4254073712335079</v>
      </c>
      <c r="E146">
        <v>196.0477474971215</v>
      </c>
      <c r="F146">
        <v>133.0477141268299</v>
      </c>
      <c r="G146">
        <v>165764.2956424827</v>
      </c>
      <c r="H146">
        <v>0.2002329305921701</v>
      </c>
      <c r="I146">
        <v>0.1506505015930745</v>
      </c>
      <c r="J146">
        <v>11.26101032863523</v>
      </c>
      <c r="K146">
        <v>2.880530074520686</v>
      </c>
      <c r="L146">
        <v>3727.26985763134</v>
      </c>
      <c r="M146">
        <v>2681.664821831846</v>
      </c>
      <c r="N146">
        <v>6263.826885237223</v>
      </c>
    </row>
    <row r="147" spans="1:14">
      <c r="A147">
        <v>145</v>
      </c>
      <c r="B147">
        <v>8.677557906045886</v>
      </c>
      <c r="C147">
        <v>1099.524117755885</v>
      </c>
      <c r="D147">
        <v>0.4254603501238042</v>
      </c>
      <c r="E147">
        <v>197.2953013790141</v>
      </c>
      <c r="F147">
        <v>131.6024038962432</v>
      </c>
      <c r="G147">
        <v>165776.6007521682</v>
      </c>
      <c r="H147">
        <v>0.2003324651914532</v>
      </c>
      <c r="I147">
        <v>0.15066286016528</v>
      </c>
      <c r="J147">
        <v>11.31097659123429</v>
      </c>
      <c r="K147">
        <v>2.880530074520686</v>
      </c>
      <c r="L147">
        <v>3727.26985763134</v>
      </c>
      <c r="M147">
        <v>2680.707289277251</v>
      </c>
      <c r="N147">
        <v>6202.912078273648</v>
      </c>
    </row>
    <row r="148" spans="1:14">
      <c r="A148">
        <v>146</v>
      </c>
      <c r="B148">
        <v>8.691344580458216</v>
      </c>
      <c r="C148">
        <v>1103.702314836432</v>
      </c>
      <c r="D148">
        <v>0.4251494422653017</v>
      </c>
      <c r="E148">
        <v>197.7080218857862</v>
      </c>
      <c r="F148">
        <v>131.101440458062</v>
      </c>
      <c r="G148">
        <v>165770.4932989349</v>
      </c>
      <c r="H148">
        <v>0.2003811397481874</v>
      </c>
      <c r="I148">
        <v>0.1506689056393911</v>
      </c>
      <c r="J148">
        <v>11.33194384050498</v>
      </c>
      <c r="K148">
        <v>2.880530074520686</v>
      </c>
      <c r="L148">
        <v>3727.26985763134</v>
      </c>
      <c r="M148">
        <v>2680.239348052663</v>
      </c>
      <c r="N148">
        <v>6191.214234647798</v>
      </c>
    </row>
    <row r="149" spans="1:14">
      <c r="A149">
        <v>147</v>
      </c>
      <c r="B149">
        <v>8.696506306188365</v>
      </c>
      <c r="C149">
        <v>1104.412718030522</v>
      </c>
      <c r="D149">
        <v>0.4251331109143098</v>
      </c>
      <c r="E149">
        <v>197.7775664110784</v>
      </c>
      <c r="F149">
        <v>131.0161660582709</v>
      </c>
      <c r="G149">
        <v>165768.4067997338</v>
      </c>
      <c r="H149">
        <v>0.2003910414812756</v>
      </c>
      <c r="I149">
        <v>0.1506701356038739</v>
      </c>
      <c r="J149">
        <v>11.3360681711766</v>
      </c>
      <c r="K149">
        <v>2.880530074520686</v>
      </c>
      <c r="L149">
        <v>3727.26985763134</v>
      </c>
      <c r="M149">
        <v>2680.144181164119</v>
      </c>
      <c r="N149">
        <v>6191.14883300011</v>
      </c>
    </row>
    <row r="150" spans="1:14">
      <c r="A150">
        <v>148</v>
      </c>
      <c r="B150">
        <v>8.833689079748595</v>
      </c>
      <c r="C150">
        <v>1122.235179754283</v>
      </c>
      <c r="D150">
        <v>0.4250297252633404</v>
      </c>
      <c r="E150">
        <v>199.6180715617592</v>
      </c>
      <c r="F150">
        <v>128.9398200181122</v>
      </c>
      <c r="G150">
        <v>165778.1708660495</v>
      </c>
      <c r="H150">
        <v>0.2005367096116053</v>
      </c>
      <c r="I150">
        <v>0.1506882359380416</v>
      </c>
      <c r="J150">
        <v>11.4093720725556</v>
      </c>
      <c r="K150">
        <v>2.880530074520686</v>
      </c>
      <c r="L150">
        <v>3727.26985763134</v>
      </c>
      <c r="M150">
        <v>2678.745125863388</v>
      </c>
      <c r="N150">
        <v>6105.488852828452</v>
      </c>
    </row>
    <row r="151" spans="1:14">
      <c r="A151">
        <v>149</v>
      </c>
      <c r="B151">
        <v>8.873996772395097</v>
      </c>
      <c r="C151">
        <v>1128.266933722168</v>
      </c>
      <c r="D151">
        <v>0.4247881251259664</v>
      </c>
      <c r="E151">
        <v>200.2392456215246</v>
      </c>
      <c r="F151">
        <v>128.2524259978778</v>
      </c>
      <c r="G151">
        <v>165782.5095211371</v>
      </c>
      <c r="H151">
        <v>0.2006016550378966</v>
      </c>
      <c r="I151">
        <v>0.1506963094219181</v>
      </c>
      <c r="J151">
        <v>11.43344231081559</v>
      </c>
      <c r="K151">
        <v>2.880530074520686</v>
      </c>
      <c r="L151">
        <v>3727.26985763134</v>
      </c>
      <c r="M151">
        <v>2678.121955158546</v>
      </c>
      <c r="N151">
        <v>6081.167532797477</v>
      </c>
    </row>
    <row r="152" spans="1:14">
      <c r="A152">
        <v>150</v>
      </c>
      <c r="B152">
        <v>8.890592842712158</v>
      </c>
      <c r="C152">
        <v>1129.135380428408</v>
      </c>
      <c r="D152">
        <v>0.4249388852004193</v>
      </c>
      <c r="E152">
        <v>200.330095081311</v>
      </c>
      <c r="F152">
        <v>128.1542969159422</v>
      </c>
      <c r="G152">
        <v>165783.6682784626</v>
      </c>
      <c r="H152">
        <v>0.2005972742225757</v>
      </c>
      <c r="I152">
        <v>0.1506957647661936</v>
      </c>
      <c r="J152">
        <v>11.4384435909081</v>
      </c>
      <c r="K152">
        <v>2.880530074520686</v>
      </c>
      <c r="L152">
        <v>3727.26985763134</v>
      </c>
      <c r="M152">
        <v>2678.163978928656</v>
      </c>
      <c r="N152">
        <v>6077.072152575807</v>
      </c>
    </row>
    <row r="153" spans="1:14">
      <c r="A153">
        <v>151</v>
      </c>
      <c r="B153">
        <v>9.022039825848982</v>
      </c>
      <c r="C153">
        <v>1146.197477975609</v>
      </c>
      <c r="D153">
        <v>0.4247543240360088</v>
      </c>
      <c r="E153">
        <v>202.102055060632</v>
      </c>
      <c r="F153">
        <v>126.253012428508</v>
      </c>
      <c r="G153">
        <v>165798.3355397856</v>
      </c>
      <c r="H153">
        <v>0.2007485548424926</v>
      </c>
      <c r="I153">
        <v>0.1507145788505394</v>
      </c>
      <c r="J153">
        <v>11.50357571124369</v>
      </c>
      <c r="K153">
        <v>2.880530074520686</v>
      </c>
      <c r="L153">
        <v>3727.26985763134</v>
      </c>
      <c r="M153">
        <v>2676.713750626521</v>
      </c>
      <c r="N153">
        <v>5995.295213210064</v>
      </c>
    </row>
    <row r="154" spans="1:14">
      <c r="A154">
        <v>152</v>
      </c>
      <c r="B154">
        <v>9.068069929556327</v>
      </c>
      <c r="C154">
        <v>1152.507429938792</v>
      </c>
      <c r="D154">
        <v>0.4245718365717296</v>
      </c>
      <c r="E154">
        <v>202.7679976872932</v>
      </c>
      <c r="F154">
        <v>125.5658088280243</v>
      </c>
      <c r="G154">
        <v>165807.6219161714</v>
      </c>
      <c r="H154">
        <v>0.2008265234444369</v>
      </c>
      <c r="I154">
        <v>0.1507242800727371</v>
      </c>
      <c r="J154">
        <v>11.52405588671648</v>
      </c>
      <c r="K154">
        <v>2.880530074520686</v>
      </c>
      <c r="L154">
        <v>3727.26985763134</v>
      </c>
      <c r="M154">
        <v>2675.96708683909</v>
      </c>
      <c r="N154">
        <v>5967.416315976952</v>
      </c>
    </row>
    <row r="155" spans="1:14">
      <c r="A155">
        <v>153</v>
      </c>
      <c r="B155">
        <v>9.055422439978599</v>
      </c>
      <c r="C155">
        <v>1151.66779147376</v>
      </c>
      <c r="D155">
        <v>0.4244874700971022</v>
      </c>
      <c r="E155">
        <v>202.6816076575208</v>
      </c>
      <c r="F155">
        <v>125.6572983722939</v>
      </c>
      <c r="G155">
        <v>165807.4932729855</v>
      </c>
      <c r="H155">
        <v>0.2008274113440722</v>
      </c>
      <c r="I155">
        <v>0.1507243905675065</v>
      </c>
      <c r="J155">
        <v>11.51930331313731</v>
      </c>
      <c r="K155">
        <v>2.880530074520686</v>
      </c>
      <c r="L155">
        <v>3727.26985763134</v>
      </c>
      <c r="M155">
        <v>2675.958586910472</v>
      </c>
      <c r="N155">
        <v>5970.388141648261</v>
      </c>
    </row>
    <row r="156" spans="1:14">
      <c r="A156">
        <v>154</v>
      </c>
      <c r="B156">
        <v>9.171674312273499</v>
      </c>
      <c r="C156">
        <v>1165.603701710057</v>
      </c>
      <c r="D156">
        <v>0.4244417418038355</v>
      </c>
      <c r="E156">
        <v>204.13922366099</v>
      </c>
      <c r="F156">
        <v>124.1620738283919</v>
      </c>
      <c r="G156">
        <v>165824.1124077694</v>
      </c>
      <c r="H156">
        <v>0.2009432875749779</v>
      </c>
      <c r="I156">
        <v>0.1507388142946616</v>
      </c>
      <c r="J156">
        <v>11.57074098824378</v>
      </c>
      <c r="K156">
        <v>2.880530074520686</v>
      </c>
      <c r="L156">
        <v>3727.26985763134</v>
      </c>
      <c r="M156">
        <v>2674.8498769719</v>
      </c>
      <c r="N156">
        <v>5904.307216688478</v>
      </c>
    </row>
    <row r="157" spans="1:14">
      <c r="A157">
        <v>155</v>
      </c>
      <c r="B157">
        <v>9.28153132063461</v>
      </c>
      <c r="C157">
        <v>1182.592452537868</v>
      </c>
      <c r="D157">
        <v>0.4247780798439427</v>
      </c>
      <c r="E157">
        <v>205.8483614391225</v>
      </c>
      <c r="F157">
        <v>122.3394754192003</v>
      </c>
      <c r="G157">
        <v>165732.047231404</v>
      </c>
      <c r="H157">
        <v>0.2010685262574169</v>
      </c>
      <c r="I157">
        <v>0.1507544112179819</v>
      </c>
      <c r="J157">
        <v>11.64807897545934</v>
      </c>
      <c r="K157">
        <v>2.880530074520686</v>
      </c>
      <c r="L157">
        <v>3727.26985763134</v>
      </c>
      <c r="M157">
        <v>2673.652883400907</v>
      </c>
      <c r="N157">
        <v>5842.036992580608</v>
      </c>
    </row>
    <row r="158" spans="1:14">
      <c r="A158">
        <v>156</v>
      </c>
      <c r="B158">
        <v>9.302299362277919</v>
      </c>
      <c r="C158">
        <v>1185.684614365014</v>
      </c>
      <c r="D158">
        <v>0.4249118162915737</v>
      </c>
      <c r="E158">
        <v>206.1687363994861</v>
      </c>
      <c r="F158">
        <v>122.0139463025007</v>
      </c>
      <c r="G158">
        <v>165716.6844126955</v>
      </c>
      <c r="H158">
        <v>0.2011023377551449</v>
      </c>
      <c r="I158">
        <v>0.1507586234095127</v>
      </c>
      <c r="J158">
        <v>11.65870445612679</v>
      </c>
      <c r="K158">
        <v>2.880530074520686</v>
      </c>
      <c r="L158">
        <v>3727.26985763134</v>
      </c>
      <c r="M158">
        <v>2673.329953926669</v>
      </c>
      <c r="N158">
        <v>5827.840306812806</v>
      </c>
    </row>
    <row r="159" spans="1:14">
      <c r="A159">
        <v>157</v>
      </c>
      <c r="B159">
        <v>9.319461857418476</v>
      </c>
      <c r="C159">
        <v>1187.051406134483</v>
      </c>
      <c r="D159">
        <v>0.4249866928697218</v>
      </c>
      <c r="E159">
        <v>206.3054909378491</v>
      </c>
      <c r="F159">
        <v>121.8737373958858</v>
      </c>
      <c r="G159">
        <v>165717.3493683295</v>
      </c>
      <c r="H159">
        <v>0.2010959875883551</v>
      </c>
      <c r="I159">
        <v>0.1507578322691168</v>
      </c>
      <c r="J159">
        <v>11.66655617465134</v>
      </c>
      <c r="K159">
        <v>2.880530074520686</v>
      </c>
      <c r="L159">
        <v>3727.26985763134</v>
      </c>
      <c r="M159">
        <v>2673.390596119148</v>
      </c>
      <c r="N159">
        <v>5822.235405128027</v>
      </c>
    </row>
    <row r="160" spans="1:14">
      <c r="A160">
        <v>158</v>
      </c>
      <c r="B160">
        <v>9.487838654309737</v>
      </c>
      <c r="C160">
        <v>1208.802534361113</v>
      </c>
      <c r="D160">
        <v>0.4252928873881083</v>
      </c>
      <c r="E160">
        <v>208.5493014620595</v>
      </c>
      <c r="F160">
        <v>119.6650781391955</v>
      </c>
      <c r="G160">
        <v>165679.4661333876</v>
      </c>
      <c r="H160">
        <v>0.2012834265461893</v>
      </c>
      <c r="I160">
        <v>0.1507811932609269</v>
      </c>
      <c r="J160">
        <v>11.74926415466532</v>
      </c>
      <c r="K160">
        <v>2.880530074520686</v>
      </c>
      <c r="L160">
        <v>3727.26985763134</v>
      </c>
      <c r="M160">
        <v>2671.602063166205</v>
      </c>
      <c r="N160">
        <v>5733.227205267199</v>
      </c>
    </row>
    <row r="161" spans="1:14">
      <c r="A161">
        <v>159</v>
      </c>
      <c r="B161">
        <v>9.58467974523659</v>
      </c>
      <c r="C161">
        <v>1222.772349633838</v>
      </c>
      <c r="D161">
        <v>0.4244801082221886</v>
      </c>
      <c r="E161">
        <v>209.9986451354284</v>
      </c>
      <c r="F161">
        <v>118.2915637757819</v>
      </c>
      <c r="G161">
        <v>165663.8734349751</v>
      </c>
      <c r="H161">
        <v>0.2014122033165762</v>
      </c>
      <c r="I161">
        <v>0.1507972535491446</v>
      </c>
      <c r="J161">
        <v>11.80113391684007</v>
      </c>
      <c r="K161">
        <v>2.880530074520686</v>
      </c>
      <c r="L161">
        <v>3727.26985763134</v>
      </c>
      <c r="M161">
        <v>2670.375022261917</v>
      </c>
      <c r="N161">
        <v>5683.006916687533</v>
      </c>
    </row>
    <row r="162" spans="1:14">
      <c r="A162">
        <v>160</v>
      </c>
      <c r="B162">
        <v>9.614117509181325</v>
      </c>
      <c r="C162">
        <v>1228.858530233724</v>
      </c>
      <c r="D162">
        <v>0.4242684101992712</v>
      </c>
      <c r="E162">
        <v>210.6314248002386</v>
      </c>
      <c r="F162">
        <v>117.6963599292218</v>
      </c>
      <c r="G162">
        <v>165640.9184279931</v>
      </c>
      <c r="H162">
        <v>0.2014710876576918</v>
      </c>
      <c r="I162">
        <v>0.1508046001130169</v>
      </c>
      <c r="J162">
        <v>11.82114419104624</v>
      </c>
      <c r="K162">
        <v>2.880530074520686</v>
      </c>
      <c r="L162">
        <v>3727.26985763134</v>
      </c>
      <c r="M162">
        <v>2669.814418141396</v>
      </c>
      <c r="N162">
        <v>5657.40593851745</v>
      </c>
    </row>
    <row r="163" spans="1:14">
      <c r="A163">
        <v>161</v>
      </c>
      <c r="B163">
        <v>9.576647538500477</v>
      </c>
      <c r="C163">
        <v>1228.401199145577</v>
      </c>
      <c r="D163">
        <v>0.4243258598448031</v>
      </c>
      <c r="E163">
        <v>210.5790192727216</v>
      </c>
      <c r="F163">
        <v>117.7220296031748</v>
      </c>
      <c r="G163">
        <v>165596.3313358096</v>
      </c>
      <c r="H163">
        <v>0.2014807697107478</v>
      </c>
      <c r="I163">
        <v>0.1508058082425051</v>
      </c>
      <c r="J163">
        <v>11.82053317732244</v>
      </c>
      <c r="K163">
        <v>2.880530074520686</v>
      </c>
      <c r="L163">
        <v>3727.26985763134</v>
      </c>
      <c r="M163">
        <v>2669.722269146888</v>
      </c>
      <c r="N163">
        <v>5664.558483832111</v>
      </c>
    </row>
    <row r="164" spans="1:14">
      <c r="A164">
        <v>162</v>
      </c>
      <c r="B164">
        <v>9.7955788373422</v>
      </c>
      <c r="C164">
        <v>1244.99649092211</v>
      </c>
      <c r="D164">
        <v>0.4252119186991822</v>
      </c>
      <c r="E164">
        <v>212.2670739636805</v>
      </c>
      <c r="F164">
        <v>116.204872845333</v>
      </c>
      <c r="G164">
        <v>165725.8845160065</v>
      </c>
      <c r="H164">
        <v>0.2015811994028559</v>
      </c>
      <c r="I164">
        <v>0.1508183427429576</v>
      </c>
      <c r="J164">
        <v>11.88620345061436</v>
      </c>
      <c r="K164">
        <v>2.880530074520686</v>
      </c>
      <c r="L164">
        <v>3727.26985763134</v>
      </c>
      <c r="M164">
        <v>2668.766899886411</v>
      </c>
      <c r="N164">
        <v>5595.027375786251</v>
      </c>
    </row>
    <row r="165" spans="1:14">
      <c r="A165">
        <v>163</v>
      </c>
      <c r="B165">
        <v>9.844918747206171</v>
      </c>
      <c r="C165">
        <v>1247.716767521399</v>
      </c>
      <c r="D165">
        <v>0.4247236163830995</v>
      </c>
      <c r="E165">
        <v>212.579573425821</v>
      </c>
      <c r="F165">
        <v>115.9770215644387</v>
      </c>
      <c r="G165">
        <v>165789.5155813096</v>
      </c>
      <c r="H165">
        <v>0.2016124177638046</v>
      </c>
      <c r="I165">
        <v>0.1508222401266528</v>
      </c>
      <c r="J165">
        <v>11.89035353181287</v>
      </c>
      <c r="K165">
        <v>2.880530074520686</v>
      </c>
      <c r="L165">
        <v>3727.26985763134</v>
      </c>
      <c r="M165">
        <v>2668.470100222917</v>
      </c>
      <c r="N165">
        <v>5580.080614946236</v>
      </c>
    </row>
    <row r="166" spans="1:14">
      <c r="A166">
        <v>164</v>
      </c>
      <c r="B166">
        <v>9.84598700391957</v>
      </c>
      <c r="C166">
        <v>1248.304378764602</v>
      </c>
      <c r="D166">
        <v>0.4244887584182316</v>
      </c>
      <c r="E166">
        <v>212.6401295569032</v>
      </c>
      <c r="F166">
        <v>115.9172030516919</v>
      </c>
      <c r="G166">
        <v>165776.4709621724</v>
      </c>
      <c r="H166">
        <v>0.201610741023687</v>
      </c>
      <c r="I166">
        <v>0.1508220307851532</v>
      </c>
      <c r="J166">
        <v>11.89364917178419</v>
      </c>
      <c r="K166">
        <v>2.880530074520686</v>
      </c>
      <c r="L166">
        <v>3727.26985763134</v>
      </c>
      <c r="M166">
        <v>2668.486039244973</v>
      </c>
      <c r="N166">
        <v>5579.09996284133</v>
      </c>
    </row>
    <row r="167" spans="1:14">
      <c r="A167">
        <v>165</v>
      </c>
      <c r="B167">
        <v>9.989781165065219</v>
      </c>
      <c r="C167">
        <v>1266.954994715756</v>
      </c>
      <c r="D167">
        <v>0.4246492160247416</v>
      </c>
      <c r="E167">
        <v>214.5373744533054</v>
      </c>
      <c r="F167">
        <v>114.2240097338543</v>
      </c>
      <c r="G167">
        <v>165809.9259725632</v>
      </c>
      <c r="H167">
        <v>0.2017551105594749</v>
      </c>
      <c r="I167">
        <v>0.1508400606777733</v>
      </c>
      <c r="J167">
        <v>11.96582327679312</v>
      </c>
      <c r="K167">
        <v>2.880530074520686</v>
      </c>
      <c r="L167">
        <v>3727.26985763134</v>
      </c>
      <c r="M167">
        <v>2667.114543699387</v>
      </c>
      <c r="N167">
        <v>5512.841296713887</v>
      </c>
    </row>
    <row r="168" spans="1:14">
      <c r="A168">
        <v>166</v>
      </c>
      <c r="B168">
        <v>10.11419622210368</v>
      </c>
      <c r="C168">
        <v>1283.362471317255</v>
      </c>
      <c r="D168">
        <v>0.4242115382543044</v>
      </c>
      <c r="E168">
        <v>216.2354600319609</v>
      </c>
      <c r="F168">
        <v>112.7658843193801</v>
      </c>
      <c r="G168">
        <v>165815.5746358182</v>
      </c>
      <c r="H168">
        <v>0.2018984767387264</v>
      </c>
      <c r="I168">
        <v>0.1508579759013841</v>
      </c>
      <c r="J168">
        <v>12.0224220601377</v>
      </c>
      <c r="K168">
        <v>2.880530074520686</v>
      </c>
      <c r="L168">
        <v>3727.26985763134</v>
      </c>
      <c r="M168">
        <v>2665.754330142168</v>
      </c>
      <c r="N168">
        <v>5453.76591413589</v>
      </c>
    </row>
    <row r="169" spans="1:14">
      <c r="A169">
        <v>167</v>
      </c>
      <c r="B169">
        <v>10.1776224202831</v>
      </c>
      <c r="C169">
        <v>1292.845676705982</v>
      </c>
      <c r="D169">
        <v>0.4241334185045696</v>
      </c>
      <c r="E169">
        <v>217.2029066009799</v>
      </c>
      <c r="F169">
        <v>111.9358556216471</v>
      </c>
      <c r="G169">
        <v>165808.1406926903</v>
      </c>
      <c r="H169">
        <v>0.2019851678379546</v>
      </c>
      <c r="I169">
        <v>0.1508688140747406</v>
      </c>
      <c r="J169">
        <v>12.05714075449589</v>
      </c>
      <c r="K169">
        <v>2.880530074520686</v>
      </c>
      <c r="L169">
        <v>3727.26985763134</v>
      </c>
      <c r="M169">
        <v>2664.932676648177</v>
      </c>
      <c r="N169">
        <v>5423.143042279477</v>
      </c>
    </row>
    <row r="170" spans="1:14">
      <c r="A170">
        <v>168</v>
      </c>
      <c r="B170">
        <v>10.1842717140889</v>
      </c>
      <c r="C170">
        <v>1291.977179938474</v>
      </c>
      <c r="D170">
        <v>0.4241388394039515</v>
      </c>
      <c r="E170">
        <v>217.1293857127631</v>
      </c>
      <c r="F170">
        <v>112.0139745288348</v>
      </c>
      <c r="G170">
        <v>165815.5645259554</v>
      </c>
      <c r="H170">
        <v>0.2019762000930904</v>
      </c>
      <c r="I170">
        <v>0.1508676927422419</v>
      </c>
      <c r="J170">
        <v>12.05121364396443</v>
      </c>
      <c r="K170">
        <v>2.880530074520686</v>
      </c>
      <c r="L170">
        <v>3727.26985763134</v>
      </c>
      <c r="M170">
        <v>2665.01764295867</v>
      </c>
      <c r="N170">
        <v>5422.496058240887</v>
      </c>
    </row>
    <row r="171" spans="1:14">
      <c r="A171">
        <v>169</v>
      </c>
      <c r="B171">
        <v>10.19352324729069</v>
      </c>
      <c r="C171">
        <v>1296.988199573556</v>
      </c>
      <c r="D171">
        <v>0.4245153142091732</v>
      </c>
      <c r="E171">
        <v>217.602418485801</v>
      </c>
      <c r="F171">
        <v>111.5711481868246</v>
      </c>
      <c r="G171">
        <v>165789.4918973956</v>
      </c>
      <c r="H171">
        <v>0.2020216281344422</v>
      </c>
      <c r="I171">
        <v>0.1508733735201607</v>
      </c>
      <c r="J171">
        <v>12.07664052621941</v>
      </c>
      <c r="K171">
        <v>2.880530074520686</v>
      </c>
      <c r="L171">
        <v>3727.26985763134</v>
      </c>
      <c r="M171">
        <v>2664.587297851679</v>
      </c>
      <c r="N171">
        <v>5414.359067502006</v>
      </c>
    </row>
    <row r="172" spans="1:14">
      <c r="A172">
        <v>170</v>
      </c>
      <c r="B172">
        <v>10.19464727217119</v>
      </c>
      <c r="C172">
        <v>1296.403420591845</v>
      </c>
      <c r="D172">
        <v>0.4244978142998721</v>
      </c>
      <c r="E172">
        <v>217.55017385108</v>
      </c>
      <c r="F172">
        <v>111.6228438894109</v>
      </c>
      <c r="G172">
        <v>165793.0399438708</v>
      </c>
      <c r="H172">
        <v>0.2020139129773565</v>
      </c>
      <c r="I172">
        <v>0.1508724086645565</v>
      </c>
      <c r="J172">
        <v>12.07294577366639</v>
      </c>
      <c r="K172">
        <v>2.880530074520686</v>
      </c>
      <c r="L172">
        <v>3727.26985763134</v>
      </c>
      <c r="M172">
        <v>2664.660372131108</v>
      </c>
      <c r="N172">
        <v>5413.884563138505</v>
      </c>
    </row>
    <row r="173" spans="1:14">
      <c r="A173">
        <v>171</v>
      </c>
      <c r="B173">
        <v>10.33510332484408</v>
      </c>
      <c r="C173">
        <v>1314.185381695184</v>
      </c>
      <c r="D173">
        <v>0.4243666309606448</v>
      </c>
      <c r="E173">
        <v>219.3893414961917</v>
      </c>
      <c r="F173">
        <v>110.111908934058</v>
      </c>
      <c r="G173">
        <v>165791.4888184081</v>
      </c>
      <c r="H173">
        <v>0.2021693107706164</v>
      </c>
      <c r="I173">
        <v>0.1508918485867328</v>
      </c>
      <c r="J173">
        <v>12.13241782567609</v>
      </c>
      <c r="K173">
        <v>2.880530074520686</v>
      </c>
      <c r="L173">
        <v>3727.26985763134</v>
      </c>
      <c r="M173">
        <v>2663.189487669205</v>
      </c>
      <c r="N173">
        <v>5352.343872658786</v>
      </c>
    </row>
    <row r="174" spans="1:14">
      <c r="A174">
        <v>172</v>
      </c>
      <c r="B174">
        <v>10.42956159561283</v>
      </c>
      <c r="C174">
        <v>1325.455030414398</v>
      </c>
      <c r="D174">
        <v>0.4244587703491294</v>
      </c>
      <c r="E174">
        <v>220.5585686099957</v>
      </c>
      <c r="F174">
        <v>109.1744639388055</v>
      </c>
      <c r="G174">
        <v>165788.2515159976</v>
      </c>
      <c r="H174">
        <v>0.2022624006921688</v>
      </c>
      <c r="I174">
        <v>0.1509034998901772</v>
      </c>
      <c r="J174">
        <v>12.16876129396301</v>
      </c>
      <c r="K174">
        <v>2.880530074520686</v>
      </c>
      <c r="L174">
        <v>3727.26985763134</v>
      </c>
      <c r="M174">
        <v>2662.309340659903</v>
      </c>
      <c r="N174">
        <v>5311.317070734251</v>
      </c>
    </row>
    <row r="175" spans="1:14">
      <c r="A175">
        <v>173</v>
      </c>
      <c r="B175">
        <v>10.57817027765157</v>
      </c>
      <c r="C175">
        <v>1345.877835140232</v>
      </c>
      <c r="D175">
        <v>0.4244092245404958</v>
      </c>
      <c r="E175">
        <v>222.6522304031962</v>
      </c>
      <c r="F175">
        <v>107.5127536602333</v>
      </c>
      <c r="G175">
        <v>165774.630967427</v>
      </c>
      <c r="H175">
        <v>0.2024419552564219</v>
      </c>
      <c r="I175">
        <v>0.1509259858719176</v>
      </c>
      <c r="J175">
        <v>12.2379431849107</v>
      </c>
      <c r="K175">
        <v>2.880530074520686</v>
      </c>
      <c r="L175">
        <v>3727.26985763134</v>
      </c>
      <c r="M175">
        <v>2660.61374780545</v>
      </c>
      <c r="N175">
        <v>5246.569401333229</v>
      </c>
    </row>
    <row r="176" spans="1:14">
      <c r="A176">
        <v>174</v>
      </c>
      <c r="B176">
        <v>10.65972106080416</v>
      </c>
      <c r="C176">
        <v>1357.187432662025</v>
      </c>
      <c r="D176">
        <v>0.4243878198420347</v>
      </c>
      <c r="E176">
        <v>223.8080087478472</v>
      </c>
      <c r="F176">
        <v>106.6131865203905</v>
      </c>
      <c r="G176">
        <v>165764.7204780802</v>
      </c>
      <c r="H176">
        <v>0.2025446690121156</v>
      </c>
      <c r="I176">
        <v>0.1509388563874794</v>
      </c>
      <c r="J176">
        <v>12.27615392425029</v>
      </c>
      <c r="K176">
        <v>2.880530074520686</v>
      </c>
      <c r="L176">
        <v>3727.26985763134</v>
      </c>
      <c r="M176">
        <v>2659.645006004506</v>
      </c>
      <c r="N176">
        <v>5212.340541299696</v>
      </c>
    </row>
    <row r="177" spans="1:14">
      <c r="A177">
        <v>175</v>
      </c>
      <c r="B177">
        <v>10.77214041325312</v>
      </c>
      <c r="C177">
        <v>1369.935747116876</v>
      </c>
      <c r="D177">
        <v>0.4246555133581469</v>
      </c>
      <c r="E177">
        <v>225.123543277868</v>
      </c>
      <c r="F177">
        <v>105.6185583391737</v>
      </c>
      <c r="G177">
        <v>165757.843930594</v>
      </c>
      <c r="H177">
        <v>0.2026380134982513</v>
      </c>
      <c r="I177">
        <v>0.1509505575995239</v>
      </c>
      <c r="J177">
        <v>12.31790167869244</v>
      </c>
      <c r="K177">
        <v>2.880530074520686</v>
      </c>
      <c r="L177">
        <v>3727.26985763134</v>
      </c>
      <c r="M177">
        <v>2658.765397596403</v>
      </c>
      <c r="N177">
        <v>5170.084824492636</v>
      </c>
    </row>
    <row r="178" spans="1:14">
      <c r="A178">
        <v>176</v>
      </c>
      <c r="B178">
        <v>10.85374234640095</v>
      </c>
      <c r="C178">
        <v>1382.207221866221</v>
      </c>
      <c r="D178">
        <v>0.4246306657677384</v>
      </c>
      <c r="E178">
        <v>226.3716418137998</v>
      </c>
      <c r="F178">
        <v>104.6757748509531</v>
      </c>
      <c r="G178">
        <v>165743.7905818873</v>
      </c>
      <c r="H178">
        <v>0.2027471703472339</v>
      </c>
      <c r="I178">
        <v>0.1509642466600167</v>
      </c>
      <c r="J178">
        <v>12.35931926198553</v>
      </c>
      <c r="K178">
        <v>2.880530074520686</v>
      </c>
      <c r="L178">
        <v>3727.26985763134</v>
      </c>
      <c r="M178">
        <v>2657.737710826676</v>
      </c>
      <c r="N178">
        <v>5134.745882279694</v>
      </c>
    </row>
    <row r="179" spans="1:14">
      <c r="A179">
        <v>177</v>
      </c>
      <c r="B179">
        <v>10.90084596027464</v>
      </c>
      <c r="C179">
        <v>1385.792557803203</v>
      </c>
      <c r="D179">
        <v>0.424879473254436</v>
      </c>
      <c r="E179">
        <v>226.7583926722785</v>
      </c>
      <c r="F179">
        <v>104.406153955496</v>
      </c>
      <c r="G179">
        <v>165747.1089557911</v>
      </c>
      <c r="H179">
        <v>0.2027647853703134</v>
      </c>
      <c r="I179">
        <v>0.1509664562861149</v>
      </c>
      <c r="J179">
        <v>12.36830980044559</v>
      </c>
      <c r="K179">
        <v>2.880530074520686</v>
      </c>
      <c r="L179">
        <v>3727.26985763134</v>
      </c>
      <c r="M179">
        <v>2657.571962807305</v>
      </c>
      <c r="N179">
        <v>5118.553139742963</v>
      </c>
    </row>
    <row r="180" spans="1:14">
      <c r="A180">
        <v>178</v>
      </c>
      <c r="B180">
        <v>10.90469868031096</v>
      </c>
      <c r="C180">
        <v>1386.362309641267</v>
      </c>
      <c r="D180">
        <v>0.4248729614410319</v>
      </c>
      <c r="E180">
        <v>226.8130274056218</v>
      </c>
      <c r="F180">
        <v>104.3626277004473</v>
      </c>
      <c r="G180">
        <v>165745.3938330751</v>
      </c>
      <c r="H180">
        <v>0.2027726905461394</v>
      </c>
      <c r="I180">
        <v>0.1509674479621865</v>
      </c>
      <c r="J180">
        <v>12.37091103695414</v>
      </c>
      <c r="K180">
        <v>2.880530074520686</v>
      </c>
      <c r="L180">
        <v>3727.26985763134</v>
      </c>
      <c r="M180">
        <v>2657.49758772964</v>
      </c>
      <c r="N180">
        <v>5118.336357186677</v>
      </c>
    </row>
    <row r="181" spans="1:14">
      <c r="A181">
        <v>179</v>
      </c>
      <c r="B181">
        <v>11.0548780469164</v>
      </c>
      <c r="C181">
        <v>1405.692008539398</v>
      </c>
      <c r="D181">
        <v>0.4249539456516268</v>
      </c>
      <c r="E181">
        <v>228.7935813439426</v>
      </c>
      <c r="F181">
        <v>102.9224646026686</v>
      </c>
      <c r="G181">
        <v>165731.1386573281</v>
      </c>
      <c r="H181">
        <v>0.2029397101985891</v>
      </c>
      <c r="I181">
        <v>0.150988407494682</v>
      </c>
      <c r="J181">
        <v>12.43321939701576</v>
      </c>
      <c r="K181">
        <v>2.880530074520686</v>
      </c>
      <c r="L181">
        <v>3727.26985763134</v>
      </c>
      <c r="M181">
        <v>2655.9274194933</v>
      </c>
      <c r="N181">
        <v>5062.170530248496</v>
      </c>
    </row>
    <row r="182" spans="1:14">
      <c r="A182">
        <v>180</v>
      </c>
      <c r="B182">
        <v>11.17833669670422</v>
      </c>
      <c r="C182">
        <v>1419.361836654274</v>
      </c>
      <c r="D182">
        <v>0.425252500895765</v>
      </c>
      <c r="E182">
        <v>230.189737601152</v>
      </c>
      <c r="F182">
        <v>101.927586467821</v>
      </c>
      <c r="G182">
        <v>165720.8193444349</v>
      </c>
      <c r="H182">
        <v>0.2030325613352623</v>
      </c>
      <c r="I182">
        <v>0.151000065719318</v>
      </c>
      <c r="J182">
        <v>12.47992629023652</v>
      </c>
      <c r="K182">
        <v>2.880530074520686</v>
      </c>
      <c r="L182">
        <v>3727.26985763134</v>
      </c>
      <c r="M182">
        <v>2655.055522980233</v>
      </c>
      <c r="N182">
        <v>5024.099264958055</v>
      </c>
    </row>
    <row r="183" spans="1:14">
      <c r="A183">
        <v>181</v>
      </c>
      <c r="B183">
        <v>11.23739837009284</v>
      </c>
      <c r="C183">
        <v>1426.005365792922</v>
      </c>
      <c r="D183">
        <v>0.425455290710513</v>
      </c>
      <c r="E183">
        <v>230.8714876273156</v>
      </c>
      <c r="F183">
        <v>101.4506517256181</v>
      </c>
      <c r="G183">
        <v>165714.9141228684</v>
      </c>
      <c r="H183">
        <v>0.2030772201808406</v>
      </c>
      <c r="I183">
        <v>0.151005674583632</v>
      </c>
      <c r="J183">
        <v>12.5016153520526</v>
      </c>
      <c r="K183">
        <v>2.880530074520686</v>
      </c>
      <c r="L183">
        <v>3727.26985763134</v>
      </c>
      <c r="M183">
        <v>2654.63642040722</v>
      </c>
      <c r="N183">
        <v>5003.721996695173</v>
      </c>
    </row>
    <row r="184" spans="1:14">
      <c r="A184">
        <v>182</v>
      </c>
      <c r="B184">
        <v>11.23180595963819</v>
      </c>
      <c r="C184">
        <v>1425.721654919274</v>
      </c>
      <c r="D184">
        <v>0.4253869282090026</v>
      </c>
      <c r="E184">
        <v>230.8471569612688</v>
      </c>
      <c r="F184">
        <v>101.4712890296983</v>
      </c>
      <c r="G184">
        <v>165716.1949194544</v>
      </c>
      <c r="H184">
        <v>0.2030869091640376</v>
      </c>
      <c r="I184">
        <v>0.1510068915930645</v>
      </c>
      <c r="J184">
        <v>12.49924323376421</v>
      </c>
      <c r="K184">
        <v>2.880530074520686</v>
      </c>
      <c r="L184">
        <v>3727.26985763134</v>
      </c>
      <c r="M184">
        <v>2654.545515698291</v>
      </c>
      <c r="N184">
        <v>5004.831523361893</v>
      </c>
    </row>
    <row r="185" spans="1:14">
      <c r="A185">
        <v>183</v>
      </c>
      <c r="B185">
        <v>11.37116863828462</v>
      </c>
      <c r="C185">
        <v>1444.332256545061</v>
      </c>
      <c r="D185">
        <v>0.4254780844030193</v>
      </c>
      <c r="E185">
        <v>232.738255472449</v>
      </c>
      <c r="F185">
        <v>100.1571442718818</v>
      </c>
      <c r="G185">
        <v>165696.95506566</v>
      </c>
      <c r="H185">
        <v>0.2032394950374754</v>
      </c>
      <c r="I185">
        <v>0.1510260638936743</v>
      </c>
      <c r="J185">
        <v>12.55963366819982</v>
      </c>
      <c r="K185">
        <v>2.880530074520686</v>
      </c>
      <c r="L185">
        <v>3727.26985763134</v>
      </c>
      <c r="M185">
        <v>2653.114942166424</v>
      </c>
      <c r="N185">
        <v>4955.120618435963</v>
      </c>
    </row>
    <row r="186" spans="1:14">
      <c r="A186">
        <v>184</v>
      </c>
      <c r="B186">
        <v>11.45947554443696</v>
      </c>
      <c r="C186">
        <v>1454.430205576042</v>
      </c>
      <c r="D186">
        <v>0.4256659545715821</v>
      </c>
      <c r="E186">
        <v>233.7604207582785</v>
      </c>
      <c r="F186">
        <v>99.45815337944829</v>
      </c>
      <c r="G186">
        <v>165686.4516067965</v>
      </c>
      <c r="H186">
        <v>0.2033072287775545</v>
      </c>
      <c r="I186">
        <v>0.1510345784215219</v>
      </c>
      <c r="J186">
        <v>12.59455903618903</v>
      </c>
      <c r="K186">
        <v>2.880530074520686</v>
      </c>
      <c r="L186">
        <v>3727.26985763134</v>
      </c>
      <c r="M186">
        <v>2652.480521966713</v>
      </c>
      <c r="N186">
        <v>4930.027982049668</v>
      </c>
    </row>
    <row r="187" spans="1:14">
      <c r="A187">
        <v>185</v>
      </c>
      <c r="B187">
        <v>11.46174364325152</v>
      </c>
      <c r="C187">
        <v>1455.935292390287</v>
      </c>
      <c r="D187">
        <v>0.4257987775399639</v>
      </c>
      <c r="E187">
        <v>233.890447731692</v>
      </c>
      <c r="F187">
        <v>99.34346517736817</v>
      </c>
      <c r="G187">
        <v>165651.8807151792</v>
      </c>
      <c r="H187">
        <v>0.2033132102007472</v>
      </c>
      <c r="I187">
        <v>0.1510353304347153</v>
      </c>
      <c r="J187">
        <v>12.60355817525339</v>
      </c>
      <c r="K187">
        <v>2.880530074520686</v>
      </c>
      <c r="L187">
        <v>3727.26985763134</v>
      </c>
      <c r="M187">
        <v>2652.42451594704</v>
      </c>
      <c r="N187">
        <v>4929.978835853272</v>
      </c>
    </row>
    <row r="188" spans="1:14">
      <c r="A188">
        <v>186</v>
      </c>
      <c r="B188">
        <v>11.60041955564365</v>
      </c>
      <c r="C188">
        <v>1472.594964101336</v>
      </c>
      <c r="D188">
        <v>0.4256498656240323</v>
      </c>
      <c r="E188">
        <v>235.6123417924006</v>
      </c>
      <c r="F188">
        <v>98.2323458384337</v>
      </c>
      <c r="G188">
        <v>165689.4822621041</v>
      </c>
      <c r="H188">
        <v>0.2034656094397806</v>
      </c>
      <c r="I188">
        <v>0.1510544969967205</v>
      </c>
      <c r="J188">
        <v>12.65012044843403</v>
      </c>
      <c r="K188">
        <v>2.880530074520686</v>
      </c>
      <c r="L188">
        <v>3727.26985763134</v>
      </c>
      <c r="M188">
        <v>2650.99855192923</v>
      </c>
      <c r="N188">
        <v>4882.328007010635</v>
      </c>
    </row>
    <row r="189" spans="1:14">
      <c r="A189">
        <v>187</v>
      </c>
      <c r="B189">
        <v>11.7474503701421</v>
      </c>
      <c r="C189">
        <v>1489.680746582627</v>
      </c>
      <c r="D189">
        <v>0.4255547552096894</v>
      </c>
      <c r="E189">
        <v>237.3539248769676</v>
      </c>
      <c r="F189">
        <v>97.11336635127132</v>
      </c>
      <c r="G189">
        <v>165712.3908536555</v>
      </c>
      <c r="H189">
        <v>0.2035844346865176</v>
      </c>
      <c r="I189">
        <v>0.1510694493851789</v>
      </c>
      <c r="J189">
        <v>12.70437623121743</v>
      </c>
      <c r="K189">
        <v>2.880530074520686</v>
      </c>
      <c r="L189">
        <v>3727.26985763134</v>
      </c>
      <c r="M189">
        <v>2649.888065092892</v>
      </c>
      <c r="N189">
        <v>4838.807302058756</v>
      </c>
    </row>
    <row r="190" spans="1:14">
      <c r="A190">
        <v>188</v>
      </c>
      <c r="B190">
        <v>11.85641703303583</v>
      </c>
      <c r="C190">
        <v>1503.912022582914</v>
      </c>
      <c r="D190">
        <v>0.4253842398974317</v>
      </c>
      <c r="E190">
        <v>238.8111004398107</v>
      </c>
      <c r="F190">
        <v>96.19973901461876</v>
      </c>
      <c r="G190">
        <v>165728.4548218749</v>
      </c>
      <c r="H190">
        <v>0.2037202357039695</v>
      </c>
      <c r="I190">
        <v>0.1510865467975281</v>
      </c>
      <c r="J190">
        <v>12.74502517209818</v>
      </c>
      <c r="K190">
        <v>2.880530074520686</v>
      </c>
      <c r="L190">
        <v>3727.26985763134</v>
      </c>
      <c r="M190">
        <v>2648.620357945067</v>
      </c>
      <c r="N190">
        <v>4802.710537848553</v>
      </c>
    </row>
    <row r="191" spans="1:14">
      <c r="A191">
        <v>189</v>
      </c>
      <c r="B191">
        <v>11.99442550095115</v>
      </c>
      <c r="C191">
        <v>1521.457952073625</v>
      </c>
      <c r="D191">
        <v>0.4251328201877145</v>
      </c>
      <c r="E191">
        <v>240.60573380883</v>
      </c>
      <c r="F191">
        <v>95.09887194122199</v>
      </c>
      <c r="G191">
        <v>165754.4365714344</v>
      </c>
      <c r="H191">
        <v>0.2038697976514827</v>
      </c>
      <c r="I191">
        <v>0.1511053876690464</v>
      </c>
      <c r="J191">
        <v>12.79553494152144</v>
      </c>
      <c r="K191">
        <v>2.880530074520686</v>
      </c>
      <c r="L191">
        <v>3727.26985763134</v>
      </c>
      <c r="M191">
        <v>2647.225950508399</v>
      </c>
      <c r="N191">
        <v>4758.827018123547</v>
      </c>
    </row>
    <row r="192" spans="1:14">
      <c r="A192">
        <v>190</v>
      </c>
      <c r="B192">
        <v>12.12828613365869</v>
      </c>
      <c r="C192">
        <v>1536.295598124582</v>
      </c>
      <c r="D192">
        <v>0.4257991355196212</v>
      </c>
      <c r="E192">
        <v>242.112176271868</v>
      </c>
      <c r="F192">
        <v>94.18482168932985</v>
      </c>
      <c r="G192">
        <v>165768.0206179595</v>
      </c>
      <c r="H192">
        <v>0.2039836909959056</v>
      </c>
      <c r="I192">
        <v>0.1511197429316928</v>
      </c>
      <c r="J192">
        <v>12.83906686134355</v>
      </c>
      <c r="K192">
        <v>2.880530074520686</v>
      </c>
      <c r="L192">
        <v>3727.26985763134</v>
      </c>
      <c r="M192">
        <v>2646.165325187816</v>
      </c>
      <c r="N192">
        <v>4719.752894587224</v>
      </c>
    </row>
    <row r="193" spans="1:14">
      <c r="A193">
        <v>191</v>
      </c>
      <c r="B193">
        <v>12.21828485949083</v>
      </c>
      <c r="C193">
        <v>1545.805788992151</v>
      </c>
      <c r="D193">
        <v>0.4259523851015087</v>
      </c>
      <c r="E193">
        <v>243.0785857638767</v>
      </c>
      <c r="F193">
        <v>93.61125950347429</v>
      </c>
      <c r="G193">
        <v>165786.2203856615</v>
      </c>
      <c r="H193">
        <v>0.2040535319087699</v>
      </c>
      <c r="I193">
        <v>0.1511285490603114</v>
      </c>
      <c r="J193">
        <v>12.86759314008633</v>
      </c>
      <c r="K193">
        <v>2.880530074520686</v>
      </c>
      <c r="L193">
        <v>3727.26985763134</v>
      </c>
      <c r="M193">
        <v>2645.515462441126</v>
      </c>
      <c r="N193">
        <v>4696.753069486894</v>
      </c>
    </row>
    <row r="194" spans="1:14">
      <c r="A194">
        <v>192</v>
      </c>
      <c r="B194">
        <v>12.25231019010882</v>
      </c>
      <c r="C194">
        <v>1545.657068535997</v>
      </c>
      <c r="D194">
        <v>0.425919518126657</v>
      </c>
      <c r="E194">
        <v>243.0700589002952</v>
      </c>
      <c r="F194">
        <v>93.63019535821448</v>
      </c>
      <c r="G194">
        <v>165816.9132426884</v>
      </c>
      <c r="H194">
        <v>0.2040404488568642</v>
      </c>
      <c r="I194">
        <v>0.1511268992488937</v>
      </c>
      <c r="J194">
        <v>12.86647648387663</v>
      </c>
      <c r="K194">
        <v>2.880530074520686</v>
      </c>
      <c r="L194">
        <v>3727.26985763134</v>
      </c>
      <c r="M194">
        <v>2645.637168478693</v>
      </c>
      <c r="N194">
        <v>4694.764847474416</v>
      </c>
    </row>
    <row r="195" spans="1:14">
      <c r="A195">
        <v>193</v>
      </c>
      <c r="B195">
        <v>12.25968107727893</v>
      </c>
      <c r="C195">
        <v>1557.993910716039</v>
      </c>
      <c r="D195">
        <v>0.425279254909859</v>
      </c>
      <c r="E195">
        <v>244.3473421802916</v>
      </c>
      <c r="F195">
        <v>92.85830547442306</v>
      </c>
      <c r="G195">
        <v>165721.9156521493</v>
      </c>
      <c r="H195">
        <v>0.2041849493444196</v>
      </c>
      <c r="I195">
        <v>0.1511451260547275</v>
      </c>
      <c r="J195">
        <v>12.89811531392539</v>
      </c>
      <c r="K195">
        <v>2.880530074520686</v>
      </c>
      <c r="L195">
        <v>3727.26985763134</v>
      </c>
      <c r="M195">
        <v>2644.293720396122</v>
      </c>
      <c r="N195">
        <v>4668.973285187883</v>
      </c>
    </row>
    <row r="196" spans="1:14">
      <c r="A196">
        <v>194</v>
      </c>
      <c r="B196">
        <v>12.34119095347985</v>
      </c>
      <c r="C196">
        <v>1568.86028699051</v>
      </c>
      <c r="D196">
        <v>0.4248939872216241</v>
      </c>
      <c r="E196">
        <v>245.4707556162007</v>
      </c>
      <c r="F196">
        <v>92.20422023083499</v>
      </c>
      <c r="G196">
        <v>165687.6455011954</v>
      </c>
      <c r="H196">
        <v>0.2042745756172179</v>
      </c>
      <c r="I196">
        <v>0.1511564365900746</v>
      </c>
      <c r="J196">
        <v>12.92771916565728</v>
      </c>
      <c r="K196">
        <v>2.880530074520686</v>
      </c>
      <c r="L196">
        <v>3727.26985763134</v>
      </c>
      <c r="M196">
        <v>2643.461307100444</v>
      </c>
      <c r="N196">
        <v>4644.510281365619</v>
      </c>
    </row>
    <row r="197" spans="1:14">
      <c r="A197">
        <v>195</v>
      </c>
      <c r="B197">
        <v>12.35232877466057</v>
      </c>
      <c r="C197">
        <v>1573.830939456159</v>
      </c>
      <c r="D197">
        <v>0.4252716329319182</v>
      </c>
      <c r="E197">
        <v>245.945492380961</v>
      </c>
      <c r="F197">
        <v>91.89637012858019</v>
      </c>
      <c r="G197">
        <v>165635.2677391759</v>
      </c>
      <c r="H197">
        <v>0.2043098490661542</v>
      </c>
      <c r="I197">
        <v>0.1511608891101387</v>
      </c>
      <c r="J197">
        <v>12.94642515085348</v>
      </c>
      <c r="K197">
        <v>2.880530074520686</v>
      </c>
      <c r="L197">
        <v>3727.26985763134</v>
      </c>
      <c r="M197">
        <v>2643.133881386743</v>
      </c>
      <c r="N197">
        <v>4637.011290807522</v>
      </c>
    </row>
    <row r="198" spans="1:14">
      <c r="A198">
        <v>196</v>
      </c>
      <c r="B198">
        <v>12.3487546891731</v>
      </c>
      <c r="C198">
        <v>1573.207476731701</v>
      </c>
      <c r="D198">
        <v>0.4251441099110841</v>
      </c>
      <c r="E198">
        <v>245.8946003138538</v>
      </c>
      <c r="F198">
        <v>91.93077945300578</v>
      </c>
      <c r="G198">
        <v>165628.9458295108</v>
      </c>
      <c r="H198">
        <v>0.2043137288563304</v>
      </c>
      <c r="I198">
        <v>0.1511613788897627</v>
      </c>
      <c r="J198">
        <v>12.94231667020518</v>
      </c>
      <c r="K198">
        <v>2.880530074520686</v>
      </c>
      <c r="L198">
        <v>3727.26985763134</v>
      </c>
      <c r="M198">
        <v>2643.097873448642</v>
      </c>
      <c r="N198">
        <v>4637.198172781395</v>
      </c>
    </row>
    <row r="199" spans="1:14">
      <c r="A199">
        <v>197</v>
      </c>
      <c r="B199">
        <v>12.50876009445649</v>
      </c>
      <c r="C199">
        <v>1593.222668893156</v>
      </c>
      <c r="D199">
        <v>0.4253860367290716</v>
      </c>
      <c r="E199">
        <v>247.9431745919784</v>
      </c>
      <c r="F199">
        <v>90.77117338917813</v>
      </c>
      <c r="G199">
        <v>165613.9489263671</v>
      </c>
      <c r="H199">
        <v>0.2044877417973046</v>
      </c>
      <c r="I199">
        <v>0.1511833539856433</v>
      </c>
      <c r="J199">
        <v>12.99587900697733</v>
      </c>
      <c r="K199">
        <v>2.880530074520686</v>
      </c>
      <c r="L199">
        <v>3727.26985763134</v>
      </c>
      <c r="M199">
        <v>2641.484140346462</v>
      </c>
      <c r="N199">
        <v>4589.515080072856</v>
      </c>
    </row>
    <row r="200" spans="1:14">
      <c r="A200">
        <v>198</v>
      </c>
      <c r="B200">
        <v>12.61042419260887</v>
      </c>
      <c r="C200">
        <v>1603.573059017125</v>
      </c>
      <c r="D200">
        <v>0.4255113830520286</v>
      </c>
      <c r="E200">
        <v>249.0116188493814</v>
      </c>
      <c r="F200">
        <v>90.18803057607343</v>
      </c>
      <c r="G200">
        <v>165622.7588302355</v>
      </c>
      <c r="H200">
        <v>0.2045686877341838</v>
      </c>
      <c r="I200">
        <v>0.1511935814695636</v>
      </c>
      <c r="J200">
        <v>13.02310674836178</v>
      </c>
      <c r="K200">
        <v>2.880530074520686</v>
      </c>
      <c r="L200">
        <v>3727.26985763134</v>
      </c>
      <c r="M200">
        <v>2640.734318159212</v>
      </c>
      <c r="N200">
        <v>4564.826563618875</v>
      </c>
    </row>
    <row r="201" spans="1:14">
      <c r="A201">
        <v>199</v>
      </c>
      <c r="B201">
        <v>12.69600153656776</v>
      </c>
      <c r="C201">
        <v>1613.06528519404</v>
      </c>
      <c r="D201">
        <v>0.4256035051418113</v>
      </c>
      <c r="E201">
        <v>249.9886394047556</v>
      </c>
      <c r="F201">
        <v>89.65888583870786</v>
      </c>
      <c r="G201">
        <v>165627.8391862178</v>
      </c>
      <c r="H201">
        <v>0.2046425372239894</v>
      </c>
      <c r="I201">
        <v>0.1512029152476523</v>
      </c>
      <c r="J201">
        <v>13.04770314673641</v>
      </c>
      <c r="K201">
        <v>2.880530074520686</v>
      </c>
      <c r="L201">
        <v>3727.26985763134</v>
      </c>
      <c r="M201">
        <v>2640.050697291318</v>
      </c>
      <c r="N201">
        <v>4542.01509924291</v>
      </c>
    </row>
    <row r="202" spans="1:14">
      <c r="A202">
        <v>200</v>
      </c>
      <c r="B202">
        <v>12.76996770187292</v>
      </c>
      <c r="C202">
        <v>1624.581660260075</v>
      </c>
      <c r="D202">
        <v>0.4258239777638473</v>
      </c>
      <c r="E202">
        <v>251.1307954883761</v>
      </c>
      <c r="F202">
        <v>89.01954174923611</v>
      </c>
      <c r="G202">
        <v>165615.5965361575</v>
      </c>
      <c r="H202">
        <v>0.2047417826552774</v>
      </c>
      <c r="I202">
        <v>0.151215463196416</v>
      </c>
      <c r="J202">
        <v>13.08362404065664</v>
      </c>
      <c r="K202">
        <v>2.880530074520686</v>
      </c>
      <c r="L202">
        <v>3727.26985763134</v>
      </c>
      <c r="M202">
        <v>2639.132685699989</v>
      </c>
      <c r="N202">
        <v>4522.140162416191</v>
      </c>
    </row>
    <row r="203" spans="1:14">
      <c r="A203">
        <v>201</v>
      </c>
      <c r="B203">
        <v>12.86598241164053</v>
      </c>
      <c r="C203">
        <v>1637.284028652522</v>
      </c>
      <c r="D203">
        <v>0.4260656711315399</v>
      </c>
      <c r="E203">
        <v>252.4100461739359</v>
      </c>
      <c r="F203">
        <v>88.32712625358523</v>
      </c>
      <c r="G203">
        <v>165609.7528985674</v>
      </c>
      <c r="H203">
        <v>0.2048442045024609</v>
      </c>
      <c r="I203">
        <v>0.1512284180372271</v>
      </c>
      <c r="J203">
        <v>13.1197316632057</v>
      </c>
      <c r="K203">
        <v>2.880530074520686</v>
      </c>
      <c r="L203">
        <v>3727.26985763134</v>
      </c>
      <c r="M203">
        <v>2638.186130863986</v>
      </c>
      <c r="N203">
        <v>4496.162631465704</v>
      </c>
    </row>
    <row r="204" spans="1:14">
      <c r="A204">
        <v>202</v>
      </c>
      <c r="B204">
        <v>12.89885972845473</v>
      </c>
      <c r="C204">
        <v>1643.812982056952</v>
      </c>
      <c r="D204">
        <v>0.4260321003367524</v>
      </c>
      <c r="E204">
        <v>253.0482421158828</v>
      </c>
      <c r="F204">
        <v>87.97388209599691</v>
      </c>
      <c r="G204">
        <v>165601.7856177221</v>
      </c>
      <c r="H204">
        <v>0.2049018816153491</v>
      </c>
      <c r="I204">
        <v>0.1512357156973499</v>
      </c>
      <c r="J204">
        <v>13.14099886032937</v>
      </c>
      <c r="K204">
        <v>2.880530074520686</v>
      </c>
      <c r="L204">
        <v>3727.26985763134</v>
      </c>
      <c r="M204">
        <v>2637.653468987736</v>
      </c>
      <c r="N204">
        <v>4486.75293050254</v>
      </c>
    </row>
    <row r="205" spans="1:14">
      <c r="A205">
        <v>203</v>
      </c>
      <c r="B205">
        <v>12.90430097949271</v>
      </c>
      <c r="C205">
        <v>1643.66496608083</v>
      </c>
      <c r="D205">
        <v>0.4259638615654016</v>
      </c>
      <c r="E205">
        <v>253.0422254056377</v>
      </c>
      <c r="F205">
        <v>87.98275605774519</v>
      </c>
      <c r="G205">
        <v>165604.9141777308</v>
      </c>
      <c r="H205">
        <v>0.2048999360339786</v>
      </c>
      <c r="I205">
        <v>0.1512354695027851</v>
      </c>
      <c r="J205">
        <v>13.13930731829936</v>
      </c>
      <c r="K205">
        <v>2.880530074520686</v>
      </c>
      <c r="L205">
        <v>3727.26985763134</v>
      </c>
      <c r="M205">
        <v>2637.671432503304</v>
      </c>
      <c r="N205">
        <v>4486.002463388158</v>
      </c>
    </row>
    <row r="206" spans="1:14">
      <c r="A206">
        <v>204</v>
      </c>
      <c r="B206">
        <v>13.08491410317823</v>
      </c>
      <c r="C206">
        <v>1666.039965221527</v>
      </c>
      <c r="D206">
        <v>0.4259330726769378</v>
      </c>
      <c r="E206">
        <v>255.3251903647516</v>
      </c>
      <c r="F206">
        <v>86.8039251350409</v>
      </c>
      <c r="G206">
        <v>165614.1835011787</v>
      </c>
      <c r="H206">
        <v>0.2050821019144689</v>
      </c>
      <c r="I206">
        <v>0.1512585292367964</v>
      </c>
      <c r="J206">
        <v>13.19729321974744</v>
      </c>
      <c r="K206">
        <v>2.880530074520686</v>
      </c>
      <c r="L206">
        <v>3727.26985763134</v>
      </c>
      <c r="M206">
        <v>2635.990826598634</v>
      </c>
      <c r="N206">
        <v>4438.159438564316</v>
      </c>
    </row>
    <row r="207" spans="1:14">
      <c r="A207">
        <v>205</v>
      </c>
      <c r="B207">
        <v>13.17848433116724</v>
      </c>
      <c r="C207">
        <v>1677.70558653999</v>
      </c>
      <c r="D207">
        <v>0.4259059033523589</v>
      </c>
      <c r="E207">
        <v>256.5089058340499</v>
      </c>
      <c r="F207">
        <v>86.20186283753368</v>
      </c>
      <c r="G207">
        <v>165619.260380396</v>
      </c>
      <c r="H207">
        <v>0.2051822859430501</v>
      </c>
      <c r="I207">
        <v>0.1512712184126533</v>
      </c>
      <c r="J207">
        <v>13.22831452239675</v>
      </c>
      <c r="K207">
        <v>2.880530074520686</v>
      </c>
      <c r="L207">
        <v>3727.26985763134</v>
      </c>
      <c r="M207">
        <v>2635.067702645807</v>
      </c>
      <c r="N207">
        <v>4415.77981276636</v>
      </c>
    </row>
    <row r="208" spans="1:14">
      <c r="A208">
        <v>206</v>
      </c>
      <c r="B208">
        <v>13.28282750921263</v>
      </c>
      <c r="C208">
        <v>1690.077971123825</v>
      </c>
      <c r="D208">
        <v>0.4259435660871557</v>
      </c>
      <c r="E208">
        <v>257.7747764495414</v>
      </c>
      <c r="F208">
        <v>85.57306653041867</v>
      </c>
      <c r="G208">
        <v>165626.8760041756</v>
      </c>
      <c r="H208">
        <v>0.2052785019797723</v>
      </c>
      <c r="I208">
        <v>0.151283409839208</v>
      </c>
      <c r="J208">
        <v>13.25941986000621</v>
      </c>
      <c r="K208">
        <v>2.880530074520686</v>
      </c>
      <c r="L208">
        <v>3727.26985763134</v>
      </c>
      <c r="M208">
        <v>2634.181902924483</v>
      </c>
      <c r="N208">
        <v>4389.665256298396</v>
      </c>
    </row>
    <row r="209" spans="1:14">
      <c r="A209">
        <v>207</v>
      </c>
      <c r="B209">
        <v>13.3780058298263</v>
      </c>
      <c r="C209">
        <v>1703.798748029018</v>
      </c>
      <c r="D209">
        <v>0.4257484597014438</v>
      </c>
      <c r="E209">
        <v>259.1646573247885</v>
      </c>
      <c r="F209">
        <v>84.88542457585832</v>
      </c>
      <c r="G209">
        <v>165631.9269115455</v>
      </c>
      <c r="H209">
        <v>0.2054058553761887</v>
      </c>
      <c r="I209">
        <v>0.151299553923255</v>
      </c>
      <c r="J209">
        <v>13.29427590458322</v>
      </c>
      <c r="K209">
        <v>2.880530074520686</v>
      </c>
      <c r="L209">
        <v>3727.26985763134</v>
      </c>
      <c r="M209">
        <v>2633.010587734315</v>
      </c>
      <c r="N209">
        <v>4364.020653925554</v>
      </c>
    </row>
    <row r="210" spans="1:14">
      <c r="A210">
        <v>208</v>
      </c>
      <c r="B210">
        <v>13.49722600855015</v>
      </c>
      <c r="C210">
        <v>1717.276452834058</v>
      </c>
      <c r="D210">
        <v>0.4257822961822571</v>
      </c>
      <c r="E210">
        <v>260.5480694338815</v>
      </c>
      <c r="F210">
        <v>84.22253718978752</v>
      </c>
      <c r="G210">
        <v>165643.326502953</v>
      </c>
      <c r="H210">
        <v>0.2055126546385498</v>
      </c>
      <c r="I210">
        <v>0.1513130988314079</v>
      </c>
      <c r="J210">
        <v>13.32673527959136</v>
      </c>
      <c r="K210">
        <v>2.880530074520686</v>
      </c>
      <c r="L210">
        <v>3727.26985763134</v>
      </c>
      <c r="M210">
        <v>2632.029321559468</v>
      </c>
      <c r="N210">
        <v>4336.043093062858</v>
      </c>
    </row>
    <row r="211" spans="1:14">
      <c r="A211">
        <v>209</v>
      </c>
      <c r="B211">
        <v>13.51686702251863</v>
      </c>
      <c r="C211">
        <v>1722.357570789097</v>
      </c>
      <c r="D211">
        <v>0.4255827846340411</v>
      </c>
      <c r="E211">
        <v>261.0459071282426</v>
      </c>
      <c r="F211">
        <v>83.9732849611743</v>
      </c>
      <c r="G211">
        <v>165640.612868845</v>
      </c>
      <c r="H211">
        <v>0.2055668200303572</v>
      </c>
      <c r="I211">
        <v>0.1513199706310491</v>
      </c>
      <c r="J211">
        <v>13.34133696209074</v>
      </c>
      <c r="K211">
        <v>2.880530074520686</v>
      </c>
      <c r="L211">
        <v>3727.26985763134</v>
      </c>
      <c r="M211">
        <v>2631.532002674484</v>
      </c>
      <c r="N211">
        <v>4329.38248019133</v>
      </c>
    </row>
    <row r="212" spans="1:14">
      <c r="A212">
        <v>210</v>
      </c>
      <c r="B212">
        <v>13.53332312710817</v>
      </c>
      <c r="C212">
        <v>1723.32797337282</v>
      </c>
      <c r="D212">
        <v>0.4256831706792465</v>
      </c>
      <c r="E212">
        <v>261.144169851222</v>
      </c>
      <c r="F212">
        <v>83.92589430107475</v>
      </c>
      <c r="G212">
        <v>165640.2493537726</v>
      </c>
      <c r="H212">
        <v>0.2055626689161257</v>
      </c>
      <c r="I212">
        <v>0.1513194439386946</v>
      </c>
      <c r="J212">
        <v>13.34474356678475</v>
      </c>
      <c r="K212">
        <v>2.880530074520686</v>
      </c>
      <c r="L212">
        <v>3727.26985763134</v>
      </c>
      <c r="M212">
        <v>2631.570107751873</v>
      </c>
      <c r="N212">
        <v>4327.611663855386</v>
      </c>
    </row>
    <row r="213" spans="1:14">
      <c r="A213">
        <v>211</v>
      </c>
      <c r="B213">
        <v>13.65909277230387</v>
      </c>
      <c r="C213">
        <v>1740.919322873881</v>
      </c>
      <c r="D213">
        <v>0.4254608843919987</v>
      </c>
      <c r="E213">
        <v>262.9408555978066</v>
      </c>
      <c r="F213">
        <v>83.08174209420858</v>
      </c>
      <c r="G213">
        <v>165653.7870546914</v>
      </c>
      <c r="H213">
        <v>0.2057268239892676</v>
      </c>
      <c r="I213">
        <v>0.1513402786018555</v>
      </c>
      <c r="J213">
        <v>13.38551202492014</v>
      </c>
      <c r="K213">
        <v>2.880530074520686</v>
      </c>
      <c r="L213">
        <v>3727.26985763134</v>
      </c>
      <c r="M213">
        <v>2630.064301644252</v>
      </c>
      <c r="N213">
        <v>4292.604188708136</v>
      </c>
    </row>
    <row r="214" spans="1:14">
      <c r="A214">
        <v>212</v>
      </c>
      <c r="B214">
        <v>13.73580789058914</v>
      </c>
      <c r="C214">
        <v>1750.834506903911</v>
      </c>
      <c r="D214">
        <v>0.4253291566502272</v>
      </c>
      <c r="E214">
        <v>263.9667801108815</v>
      </c>
      <c r="F214">
        <v>82.6147677639979</v>
      </c>
      <c r="G214">
        <v>165666.1390371483</v>
      </c>
      <c r="H214">
        <v>0.2058315612579975</v>
      </c>
      <c r="I214">
        <v>0.1513535791114269</v>
      </c>
      <c r="J214">
        <v>13.40656456510517</v>
      </c>
      <c r="K214">
        <v>2.880530074520686</v>
      </c>
      <c r="L214">
        <v>3727.26985763134</v>
      </c>
      <c r="M214">
        <v>2629.104666229171</v>
      </c>
      <c r="N214">
        <v>4273.310531572163</v>
      </c>
    </row>
    <row r="215" spans="1:14">
      <c r="A215">
        <v>213</v>
      </c>
      <c r="B215">
        <v>13.77561954559114</v>
      </c>
      <c r="C215">
        <v>1756.954113019988</v>
      </c>
      <c r="D215">
        <v>0.4251653393704419</v>
      </c>
      <c r="E215">
        <v>264.5883162264403</v>
      </c>
      <c r="F215">
        <v>82.32854469769615</v>
      </c>
      <c r="G215">
        <v>165671.5171261617</v>
      </c>
      <c r="H215">
        <v>0.2058948147215656</v>
      </c>
      <c r="I215">
        <v>0.1513616143351101</v>
      </c>
      <c r="J215">
        <v>13.42073731353751</v>
      </c>
      <c r="K215">
        <v>2.880530074520686</v>
      </c>
      <c r="L215">
        <v>3727.26985763134</v>
      </c>
      <c r="M215">
        <v>2628.525542850652</v>
      </c>
      <c r="N215">
        <v>4262.541721350709</v>
      </c>
    </row>
    <row r="216" spans="1:14">
      <c r="A216">
        <v>214</v>
      </c>
      <c r="B216">
        <v>13.79128730724805</v>
      </c>
      <c r="C216">
        <v>1758.06149717913</v>
      </c>
      <c r="D216">
        <v>0.4252362964961317</v>
      </c>
      <c r="E216">
        <v>264.6977276848759</v>
      </c>
      <c r="F216">
        <v>82.27635217176517</v>
      </c>
      <c r="G216">
        <v>165670.3404380892</v>
      </c>
      <c r="H216">
        <v>0.2058940756424178</v>
      </c>
      <c r="I216">
        <v>0.1513615204365024</v>
      </c>
      <c r="J216">
        <v>13.42466856168354</v>
      </c>
      <c r="K216">
        <v>2.880530074520686</v>
      </c>
      <c r="L216">
        <v>3727.26985763134</v>
      </c>
      <c r="M216">
        <v>2628.532307718969</v>
      </c>
      <c r="N216">
        <v>4261.216015583947</v>
      </c>
    </row>
    <row r="217" spans="1:14">
      <c r="A217">
        <v>215</v>
      </c>
      <c r="B217">
        <v>13.91457580048257</v>
      </c>
      <c r="C217">
        <v>1774.034335065227</v>
      </c>
      <c r="D217">
        <v>0.4250993110245832</v>
      </c>
      <c r="E217">
        <v>266.3393634431827</v>
      </c>
      <c r="F217">
        <v>81.5403843125921</v>
      </c>
      <c r="G217">
        <v>165687.4496049321</v>
      </c>
      <c r="H217">
        <v>0.2060381223795584</v>
      </c>
      <c r="I217">
        <v>0.1513798265695703</v>
      </c>
      <c r="J217">
        <v>13.45968750568805</v>
      </c>
      <c r="K217">
        <v>2.880530074520686</v>
      </c>
      <c r="L217">
        <v>3727.26985763134</v>
      </c>
      <c r="M217">
        <v>2627.214656152431</v>
      </c>
      <c r="N217">
        <v>4228.943589546071</v>
      </c>
    </row>
    <row r="218" spans="1:14">
      <c r="A218">
        <v>216</v>
      </c>
      <c r="B218">
        <v>14.01188490109493</v>
      </c>
      <c r="C218">
        <v>1788.9279835169</v>
      </c>
      <c r="D218">
        <v>0.4253406146159831</v>
      </c>
      <c r="E218">
        <v>267.8071808448407</v>
      </c>
      <c r="F218">
        <v>80.84435913467577</v>
      </c>
      <c r="G218">
        <v>165626.0394060506</v>
      </c>
      <c r="H218">
        <v>0.2061463178907229</v>
      </c>
      <c r="I218">
        <v>0.1513935835238353</v>
      </c>
      <c r="J218">
        <v>13.50203644308561</v>
      </c>
      <c r="K218">
        <v>2.880530074520686</v>
      </c>
      <c r="L218">
        <v>3727.26985763134</v>
      </c>
      <c r="M218">
        <v>2626.22603669883</v>
      </c>
      <c r="N218">
        <v>4207.544747828929</v>
      </c>
    </row>
    <row r="219" spans="1:14">
      <c r="A219">
        <v>217</v>
      </c>
      <c r="B219">
        <v>14.14545992947148</v>
      </c>
      <c r="C219">
        <v>1805.837272015426</v>
      </c>
      <c r="D219">
        <v>0.4253483245221129</v>
      </c>
      <c r="E219">
        <v>269.5343614498089</v>
      </c>
      <c r="F219">
        <v>80.08729859569945</v>
      </c>
      <c r="G219">
        <v>165625.8243133129</v>
      </c>
      <c r="H219">
        <v>0.2062837774625632</v>
      </c>
      <c r="I219">
        <v>0.1514110699870886</v>
      </c>
      <c r="J219">
        <v>13.54086440600891</v>
      </c>
      <c r="K219">
        <v>2.880530074520686</v>
      </c>
      <c r="L219">
        <v>3727.26985763134</v>
      </c>
      <c r="M219">
        <v>2624.971363878976</v>
      </c>
      <c r="N219">
        <v>4176.590420803714</v>
      </c>
    </row>
    <row r="220" spans="1:14">
      <c r="A220">
        <v>218</v>
      </c>
      <c r="B220">
        <v>14.2371619211691</v>
      </c>
      <c r="C220">
        <v>1819.175943715917</v>
      </c>
      <c r="D220">
        <v>0.4254297823825323</v>
      </c>
      <c r="E220">
        <v>270.8972734744384</v>
      </c>
      <c r="F220">
        <v>79.49506648612217</v>
      </c>
      <c r="G220">
        <v>165607.5918663291</v>
      </c>
      <c r="H220">
        <v>0.2064223770561987</v>
      </c>
      <c r="I220">
        <v>0.1514287112295062</v>
      </c>
      <c r="J220">
        <v>13.56919917577805</v>
      </c>
      <c r="K220">
        <v>2.880530074520686</v>
      </c>
      <c r="L220">
        <v>3727.26985763134</v>
      </c>
      <c r="M220">
        <v>2623.707803612781</v>
      </c>
      <c r="N220">
        <v>4152.244342112403</v>
      </c>
    </row>
    <row r="221" spans="1:14">
      <c r="A221">
        <v>219</v>
      </c>
      <c r="B221">
        <v>14.3679935103334</v>
      </c>
      <c r="C221">
        <v>1835.552929814231</v>
      </c>
      <c r="D221">
        <v>0.4255786722945505</v>
      </c>
      <c r="E221">
        <v>272.5619971047993</v>
      </c>
      <c r="F221">
        <v>78.78217297803745</v>
      </c>
      <c r="G221">
        <v>165594.2635289638</v>
      </c>
      <c r="H221">
        <v>0.2065461767729444</v>
      </c>
      <c r="I221">
        <v>0.1514444769925146</v>
      </c>
      <c r="J221">
        <v>13.60727795145281</v>
      </c>
      <c r="K221">
        <v>2.880530074520686</v>
      </c>
      <c r="L221">
        <v>3727.26985763134</v>
      </c>
      <c r="M221">
        <v>2622.580454713927</v>
      </c>
      <c r="N221">
        <v>4123.421051060949</v>
      </c>
    </row>
    <row r="222" spans="1:14">
      <c r="A222">
        <v>220</v>
      </c>
      <c r="B222">
        <v>14.51522505344</v>
      </c>
      <c r="C222">
        <v>1854.258733775038</v>
      </c>
      <c r="D222">
        <v>0.4258028261373729</v>
      </c>
      <c r="E222">
        <v>274.4638805464074</v>
      </c>
      <c r="F222">
        <v>77.98142313513605</v>
      </c>
      <c r="G222">
        <v>165572.0365160931</v>
      </c>
      <c r="H222">
        <v>0.2067015423177857</v>
      </c>
      <c r="I222">
        <v>0.1514642736809031</v>
      </c>
      <c r="J222">
        <v>13.64947450797582</v>
      </c>
      <c r="K222">
        <v>2.880530074520686</v>
      </c>
      <c r="L222">
        <v>3727.26985763134</v>
      </c>
      <c r="M222">
        <v>2621.167374223983</v>
      </c>
      <c r="N222">
        <v>4091.237320301725</v>
      </c>
    </row>
    <row r="223" spans="1:14">
      <c r="A223">
        <v>221</v>
      </c>
      <c r="B223">
        <v>14.612663688559</v>
      </c>
      <c r="C223">
        <v>1869.199906373946</v>
      </c>
      <c r="D223">
        <v>0.4252359623511438</v>
      </c>
      <c r="E223">
        <v>275.9927981921489</v>
      </c>
      <c r="F223">
        <v>77.35429526044884</v>
      </c>
      <c r="G223">
        <v>165557.8495919346</v>
      </c>
      <c r="H223">
        <v>0.2068383561771326</v>
      </c>
      <c r="I223">
        <v>0.1514817166933741</v>
      </c>
      <c r="J223">
        <v>13.68167179721368</v>
      </c>
      <c r="K223">
        <v>2.880530074520686</v>
      </c>
      <c r="L223">
        <v>3727.26985763134</v>
      </c>
      <c r="M223">
        <v>2619.924601644458</v>
      </c>
      <c r="N223">
        <v>4067.698351885674</v>
      </c>
    </row>
    <row r="224" spans="1:14">
      <c r="A224">
        <v>222</v>
      </c>
      <c r="B224">
        <v>14.66033817759278</v>
      </c>
      <c r="C224">
        <v>1877.118104187015</v>
      </c>
      <c r="D224">
        <v>0.4251033097996359</v>
      </c>
      <c r="E224">
        <v>276.803026242853</v>
      </c>
      <c r="F224">
        <v>77.02327373926758</v>
      </c>
      <c r="G224">
        <v>165540.1298344904</v>
      </c>
      <c r="H224">
        <v>0.2069158283943674</v>
      </c>
      <c r="I224">
        <v>0.1514915982006624</v>
      </c>
      <c r="J224">
        <v>13.69798070455207</v>
      </c>
      <c r="K224">
        <v>2.880530074520686</v>
      </c>
      <c r="L224">
        <v>3727.26985763134</v>
      </c>
      <c r="M224">
        <v>2619.221522835272</v>
      </c>
      <c r="N224">
        <v>4054.729503935721</v>
      </c>
    </row>
    <row r="225" spans="1:14">
      <c r="A225">
        <v>223</v>
      </c>
      <c r="B225">
        <v>14.62768500865765</v>
      </c>
      <c r="C225">
        <v>1876.892309016807</v>
      </c>
      <c r="D225">
        <v>0.4251773409173145</v>
      </c>
      <c r="E225">
        <v>276.7721204332453</v>
      </c>
      <c r="F225">
        <v>77.02600081684757</v>
      </c>
      <c r="G225">
        <v>165515.5837299544</v>
      </c>
      <c r="H225">
        <v>0.2069252779567058</v>
      </c>
      <c r="I225">
        <v>0.1514928036924031</v>
      </c>
      <c r="J225">
        <v>13.69833907862356</v>
      </c>
      <c r="K225">
        <v>2.880530074520686</v>
      </c>
      <c r="L225">
        <v>3727.26985763134</v>
      </c>
      <c r="M225">
        <v>2619.135798111079</v>
      </c>
      <c r="N225">
        <v>4057.15821118825</v>
      </c>
    </row>
    <row r="226" spans="1:14">
      <c r="A226">
        <v>224</v>
      </c>
      <c r="B226">
        <v>14.84575647918024</v>
      </c>
      <c r="C226">
        <v>1894.094364234798</v>
      </c>
      <c r="D226">
        <v>0.4256415782168269</v>
      </c>
      <c r="E226">
        <v>278.5060691976288</v>
      </c>
      <c r="F226">
        <v>76.34822929626534</v>
      </c>
      <c r="G226">
        <v>165598.0683337521</v>
      </c>
      <c r="H226">
        <v>0.207029187912189</v>
      </c>
      <c r="I226">
        <v>0.1515060626052757</v>
      </c>
      <c r="J226">
        <v>13.73782667738768</v>
      </c>
      <c r="K226">
        <v>2.880530074520686</v>
      </c>
      <c r="L226">
        <v>3727.26985763134</v>
      </c>
      <c r="M226">
        <v>2618.193608569981</v>
      </c>
      <c r="N226">
        <v>4025.620204363705</v>
      </c>
    </row>
    <row r="227" spans="1:14">
      <c r="A227">
        <v>225</v>
      </c>
      <c r="B227">
        <v>14.93063586010337</v>
      </c>
      <c r="C227">
        <v>1904.268797769336</v>
      </c>
      <c r="D227">
        <v>0.4260075103008919</v>
      </c>
      <c r="E227">
        <v>279.5254587731013</v>
      </c>
      <c r="F227">
        <v>75.94802610586508</v>
      </c>
      <c r="G227">
        <v>165627.4794061671</v>
      </c>
      <c r="H227">
        <v>0.2071175213288594</v>
      </c>
      <c r="I227">
        <v>0.1515173382728866</v>
      </c>
      <c r="J227">
        <v>13.76076768472948</v>
      </c>
      <c r="K227">
        <v>2.880530074520686</v>
      </c>
      <c r="L227">
        <v>3727.26985763134</v>
      </c>
      <c r="M227">
        <v>2617.39332377634</v>
      </c>
      <c r="N227">
        <v>4008.886823791406</v>
      </c>
    </row>
    <row r="228" spans="1:14">
      <c r="A228">
        <v>226</v>
      </c>
      <c r="B228">
        <v>14.96896970324146</v>
      </c>
      <c r="C228">
        <v>1906.086657991969</v>
      </c>
      <c r="D228">
        <v>0.4256557525318959</v>
      </c>
      <c r="E228">
        <v>279.7433525413642</v>
      </c>
      <c r="F228">
        <v>75.8869559773391</v>
      </c>
      <c r="G228">
        <v>165670.7952830874</v>
      </c>
      <c r="H228">
        <v>0.2071398013063616</v>
      </c>
      <c r="I228">
        <v>0.1515201829155969</v>
      </c>
      <c r="J228">
        <v>13.76072840571749</v>
      </c>
      <c r="K228">
        <v>2.880530074520686</v>
      </c>
      <c r="L228">
        <v>3727.26985763134</v>
      </c>
      <c r="M228">
        <v>2617.191567843273</v>
      </c>
      <c r="N228">
        <v>4003.423621902382</v>
      </c>
    </row>
    <row r="229" spans="1:14">
      <c r="A229">
        <v>227</v>
      </c>
      <c r="B229">
        <v>14.96276786827812</v>
      </c>
      <c r="C229">
        <v>1905.040393082734</v>
      </c>
      <c r="D229">
        <v>0.4255442589074809</v>
      </c>
      <c r="E229">
        <v>279.6496670491463</v>
      </c>
      <c r="F229">
        <v>75.92752158685978</v>
      </c>
      <c r="G229">
        <v>165666.5578142857</v>
      </c>
      <c r="H229">
        <v>0.2071404595153682</v>
      </c>
      <c r="I229">
        <v>0.1515202669576492</v>
      </c>
      <c r="J229">
        <v>13.75669294373506</v>
      </c>
      <c r="K229">
        <v>2.880530074520686</v>
      </c>
      <c r="L229">
        <v>3727.26985763134</v>
      </c>
      <c r="M229">
        <v>2617.185608035238</v>
      </c>
      <c r="N229">
        <v>4004.453031118229</v>
      </c>
    </row>
    <row r="230" spans="1:14">
      <c r="A230">
        <v>228</v>
      </c>
      <c r="B230">
        <v>15.13558440662355</v>
      </c>
      <c r="C230">
        <v>1927.699077332136</v>
      </c>
      <c r="D230">
        <v>0.4254683439694718</v>
      </c>
      <c r="E230">
        <v>281.9328622750357</v>
      </c>
      <c r="F230">
        <v>75.03968543190356</v>
      </c>
      <c r="G230">
        <v>165684.4314157758</v>
      </c>
      <c r="H230">
        <v>0.2073156330287696</v>
      </c>
      <c r="I230">
        <v>0.151542641459316</v>
      </c>
      <c r="J230">
        <v>13.80796342643415</v>
      </c>
      <c r="K230">
        <v>2.880530074520686</v>
      </c>
      <c r="L230">
        <v>3727.26985763134</v>
      </c>
      <c r="M230">
        <v>2615.600690899438</v>
      </c>
      <c r="N230">
        <v>3970.294549509394</v>
      </c>
    </row>
    <row r="231" spans="1:14">
      <c r="A231">
        <v>229</v>
      </c>
      <c r="B231">
        <v>15.25841603475772</v>
      </c>
      <c r="C231">
        <v>1942.375370185879</v>
      </c>
      <c r="D231">
        <v>0.4254250025859148</v>
      </c>
      <c r="E231">
        <v>283.4332785389874</v>
      </c>
      <c r="F231">
        <v>74.47246579520611</v>
      </c>
      <c r="G231">
        <v>165683.5333102648</v>
      </c>
      <c r="H231">
        <v>0.2074435394810224</v>
      </c>
      <c r="I231">
        <v>0.1515589885085204</v>
      </c>
      <c r="J231">
        <v>13.83776733393878</v>
      </c>
      <c r="K231">
        <v>2.880530074520686</v>
      </c>
      <c r="L231">
        <v>3727.26985763134</v>
      </c>
      <c r="M231">
        <v>2614.444947467895</v>
      </c>
      <c r="N231">
        <v>3947.439758640974</v>
      </c>
    </row>
    <row r="232" spans="1:14">
      <c r="A232">
        <v>230</v>
      </c>
      <c r="B232">
        <v>15.31854171420205</v>
      </c>
      <c r="C232">
        <v>1952.500464068485</v>
      </c>
      <c r="D232">
        <v>0.4253297505577888</v>
      </c>
      <c r="E232">
        <v>284.4483075073342</v>
      </c>
      <c r="F232">
        <v>74.08472205497473</v>
      </c>
      <c r="G232">
        <v>165677.4750604732</v>
      </c>
      <c r="H232">
        <v>0.2075364221827079</v>
      </c>
      <c r="I232">
        <v>0.1515708645702356</v>
      </c>
      <c r="J232">
        <v>13.85996451793337</v>
      </c>
      <c r="K232">
        <v>2.880530074520686</v>
      </c>
      <c r="L232">
        <v>3727.26985763134</v>
      </c>
      <c r="M232">
        <v>2613.60647359066</v>
      </c>
      <c r="N232">
        <v>3933.118241827646</v>
      </c>
    </row>
    <row r="233" spans="1:14">
      <c r="A233">
        <v>231</v>
      </c>
      <c r="B233">
        <v>15.38894669001492</v>
      </c>
      <c r="C233">
        <v>1963.068514109423</v>
      </c>
      <c r="D233">
        <v>0.4252462197613233</v>
      </c>
      <c r="E233">
        <v>285.5119505351957</v>
      </c>
      <c r="F233">
        <v>73.68507240200195</v>
      </c>
      <c r="G233">
        <v>165674.257859514</v>
      </c>
      <c r="H233">
        <v>0.2076312497616756</v>
      </c>
      <c r="I233">
        <v>0.1515829938295409</v>
      </c>
      <c r="J233">
        <v>13.88273400785232</v>
      </c>
      <c r="K233">
        <v>2.880530074520686</v>
      </c>
      <c r="L233">
        <v>3727.26985763134</v>
      </c>
      <c r="M233">
        <v>2612.751136366845</v>
      </c>
      <c r="N233">
        <v>3918.211167070437</v>
      </c>
    </row>
    <row r="234" spans="1:14">
      <c r="A234">
        <v>232</v>
      </c>
      <c r="B234">
        <v>15.47132953513259</v>
      </c>
      <c r="C234">
        <v>1971.116993614974</v>
      </c>
      <c r="D234">
        <v>0.425087450568006</v>
      </c>
      <c r="E234">
        <v>286.3617300224277</v>
      </c>
      <c r="F234">
        <v>73.38691247284137</v>
      </c>
      <c r="G234">
        <v>165684.9472433322</v>
      </c>
      <c r="H234">
        <v>0.2076980226744583</v>
      </c>
      <c r="I234">
        <v>0.1515915373986618</v>
      </c>
      <c r="J234">
        <v>13.89537621574809</v>
      </c>
      <c r="K234">
        <v>2.880530074520686</v>
      </c>
      <c r="L234">
        <v>3727.26985763134</v>
      </c>
      <c r="M234">
        <v>2612.149269897569</v>
      </c>
      <c r="N234">
        <v>3902.795079964121</v>
      </c>
    </row>
    <row r="235" spans="1:14">
      <c r="A235">
        <v>233</v>
      </c>
      <c r="B235">
        <v>15.56418881314793</v>
      </c>
      <c r="C235">
        <v>1982.584109021729</v>
      </c>
      <c r="D235">
        <v>0.4248969577035339</v>
      </c>
      <c r="E235">
        <v>287.5418128146307</v>
      </c>
      <c r="F235">
        <v>72.96397037939379</v>
      </c>
      <c r="G235">
        <v>165690.9830856639</v>
      </c>
      <c r="H235">
        <v>0.2077990724709933</v>
      </c>
      <c r="I235">
        <v>0.1516044709903168</v>
      </c>
      <c r="J235">
        <v>13.91682841426255</v>
      </c>
      <c r="K235">
        <v>2.880530074520686</v>
      </c>
      <c r="L235">
        <v>3727.26985763134</v>
      </c>
      <c r="M235">
        <v>2611.239103280911</v>
      </c>
      <c r="N235">
        <v>3884.533859396864</v>
      </c>
    </row>
    <row r="236" spans="1:14">
      <c r="A236">
        <v>234</v>
      </c>
      <c r="B236">
        <v>15.61416922437593</v>
      </c>
      <c r="C236">
        <v>1986.469056207684</v>
      </c>
      <c r="D236">
        <v>0.4249121320908559</v>
      </c>
      <c r="E236">
        <v>287.9643639316934</v>
      </c>
      <c r="F236">
        <v>72.82308252483634</v>
      </c>
      <c r="G236">
        <v>165698.1667015194</v>
      </c>
      <c r="H236">
        <v>0.2078298910405806</v>
      </c>
      <c r="I236">
        <v>0.1516084165608791</v>
      </c>
      <c r="J236">
        <v>13.92148684886028</v>
      </c>
      <c r="K236">
        <v>2.880530074520686</v>
      </c>
      <c r="L236">
        <v>3727.26985763134</v>
      </c>
      <c r="M236">
        <v>2610.961674830621</v>
      </c>
      <c r="N236">
        <v>3875.928512215078</v>
      </c>
    </row>
    <row r="237" spans="1:14">
      <c r="A237">
        <v>235</v>
      </c>
      <c r="B237">
        <v>15.61814016518626</v>
      </c>
      <c r="C237">
        <v>1987.213824895302</v>
      </c>
      <c r="D237">
        <v>0.4249097843356724</v>
      </c>
      <c r="E237">
        <v>288.0345912883</v>
      </c>
      <c r="F237">
        <v>72.79572588616939</v>
      </c>
      <c r="G237">
        <v>165697.9124235967</v>
      </c>
      <c r="H237">
        <v>0.2078381033974029</v>
      </c>
      <c r="I237">
        <v>0.1516094680354467</v>
      </c>
      <c r="J237">
        <v>13.92370035594781</v>
      </c>
      <c r="K237">
        <v>2.880530074520686</v>
      </c>
      <c r="L237">
        <v>3727.26985763134</v>
      </c>
      <c r="M237">
        <v>2610.887759714838</v>
      </c>
      <c r="N237">
        <v>3875.772143660924</v>
      </c>
    </row>
    <row r="238" spans="1:14">
      <c r="A238">
        <v>236</v>
      </c>
      <c r="B238">
        <v>15.77126970547597</v>
      </c>
      <c r="C238">
        <v>2008.179760163085</v>
      </c>
      <c r="D238">
        <v>0.4249304433434963</v>
      </c>
      <c r="E238">
        <v>290.1549456019234</v>
      </c>
      <c r="F238">
        <v>72.03398789984801</v>
      </c>
      <c r="G238">
        <v>165690.9597636421</v>
      </c>
      <c r="H238">
        <v>0.208019078953553</v>
      </c>
      <c r="I238">
        <v>0.1516326480549644</v>
      </c>
      <c r="J238">
        <v>13.96665198286021</v>
      </c>
      <c r="K238">
        <v>2.880530074520686</v>
      </c>
      <c r="L238">
        <v>3727.26985763134</v>
      </c>
      <c r="M238">
        <v>2609.26022071698</v>
      </c>
      <c r="N238">
        <v>3846.025535702645</v>
      </c>
    </row>
    <row r="239" spans="1:14">
      <c r="A239">
        <v>237</v>
      </c>
      <c r="B239">
        <v>15.85974815074007</v>
      </c>
      <c r="C239">
        <v>2020.540502173247</v>
      </c>
      <c r="D239">
        <v>0.4248862979418052</v>
      </c>
      <c r="E239">
        <v>291.4034212254056</v>
      </c>
      <c r="F239">
        <v>71.59198022762135</v>
      </c>
      <c r="G239">
        <v>165685.5580364179</v>
      </c>
      <c r="H239">
        <v>0.2081308670291909</v>
      </c>
      <c r="I239">
        <v>0.1516469745937856</v>
      </c>
      <c r="J239">
        <v>13.99159575039069</v>
      </c>
      <c r="K239">
        <v>2.880530074520686</v>
      </c>
      <c r="L239">
        <v>3727.26985763134</v>
      </c>
      <c r="M239">
        <v>2608.256161246954</v>
      </c>
      <c r="N239">
        <v>3828.913034207595</v>
      </c>
    </row>
    <row r="240" spans="1:14">
      <c r="A240">
        <v>238</v>
      </c>
      <c r="B240">
        <v>15.98333263755583</v>
      </c>
      <c r="C240">
        <v>2034.682157508496</v>
      </c>
      <c r="D240">
        <v>0.4250359448164681</v>
      </c>
      <c r="E240">
        <v>292.8457852681711</v>
      </c>
      <c r="F240">
        <v>71.09355273671871</v>
      </c>
      <c r="G240">
        <v>165682.1332096092</v>
      </c>
      <c r="H240">
        <v>0.2082384462873587</v>
      </c>
      <c r="I240">
        <v>0.1516607677276893</v>
      </c>
      <c r="J240">
        <v>14.01923485303309</v>
      </c>
      <c r="K240">
        <v>2.880530074520686</v>
      </c>
      <c r="L240">
        <v>3727.26985763134</v>
      </c>
      <c r="M240">
        <v>2607.290816180633</v>
      </c>
      <c r="N240">
        <v>3807.929955742136</v>
      </c>
    </row>
    <row r="241" spans="1:14">
      <c r="A241">
        <v>239</v>
      </c>
      <c r="B241">
        <v>16.07388862197575</v>
      </c>
      <c r="C241">
        <v>2048.041852750799</v>
      </c>
      <c r="D241">
        <v>0.4250000039914983</v>
      </c>
      <c r="E241">
        <v>294.1891408486821</v>
      </c>
      <c r="F241">
        <v>70.62764010519757</v>
      </c>
      <c r="G241">
        <v>165673.2924679583</v>
      </c>
      <c r="H241">
        <v>0.2083576363154379</v>
      </c>
      <c r="I241">
        <v>0.1516760563783647</v>
      </c>
      <c r="J241">
        <v>14.04641971339782</v>
      </c>
      <c r="K241">
        <v>2.880530074520686</v>
      </c>
      <c r="L241">
        <v>3727.26985763134</v>
      </c>
      <c r="M241">
        <v>2606.222326107166</v>
      </c>
      <c r="N241">
        <v>3790.322323770017</v>
      </c>
    </row>
    <row r="242" spans="1:14">
      <c r="A242">
        <v>240</v>
      </c>
      <c r="B242">
        <v>16.12774693368262</v>
      </c>
      <c r="C242">
        <v>2052.356871204986</v>
      </c>
      <c r="D242">
        <v>0.4251619585934648</v>
      </c>
      <c r="E242">
        <v>294.6466428458799</v>
      </c>
      <c r="F242">
        <v>70.47975190467498</v>
      </c>
      <c r="G242">
        <v>165675.7728797922</v>
      </c>
      <c r="H242">
        <v>0.2083831827375744</v>
      </c>
      <c r="I242">
        <v>0.1516793341870214</v>
      </c>
      <c r="J242">
        <v>14.05314155947438</v>
      </c>
      <c r="K242">
        <v>2.880530074520686</v>
      </c>
      <c r="L242">
        <v>3727.26985763134</v>
      </c>
      <c r="M242">
        <v>2605.993455254332</v>
      </c>
      <c r="N242">
        <v>3782.235285496156</v>
      </c>
    </row>
    <row r="243" spans="1:14">
      <c r="A243">
        <v>241</v>
      </c>
      <c r="B243">
        <v>16.11237393952351</v>
      </c>
      <c r="C243">
        <v>2051.369665284577</v>
      </c>
      <c r="D243">
        <v>0.4250773621131106</v>
      </c>
      <c r="E243">
        <v>294.5467795877474</v>
      </c>
      <c r="F243">
        <v>70.51375091805943</v>
      </c>
      <c r="G243">
        <v>165676.1059125067</v>
      </c>
      <c r="H243">
        <v>0.2083877649339755</v>
      </c>
      <c r="I243">
        <v>0.1516799221541892</v>
      </c>
      <c r="J243">
        <v>14.05059668838178</v>
      </c>
      <c r="K243">
        <v>2.880530074520686</v>
      </c>
      <c r="L243">
        <v>3727.26985763134</v>
      </c>
      <c r="M243">
        <v>2605.952408588605</v>
      </c>
      <c r="N243">
        <v>3783.763399548986</v>
      </c>
    </row>
    <row r="244" spans="1:14">
      <c r="A244">
        <v>242</v>
      </c>
      <c r="B244">
        <v>16.28930059271451</v>
      </c>
      <c r="C244">
        <v>2072.732090553378</v>
      </c>
      <c r="D244">
        <v>0.425254089082313</v>
      </c>
      <c r="E244">
        <v>296.7060541516074</v>
      </c>
      <c r="F244">
        <v>69.78434342287902</v>
      </c>
      <c r="G244">
        <v>165665.0627366252</v>
      </c>
      <c r="H244">
        <v>0.2085493994352889</v>
      </c>
      <c r="I244">
        <v>0.1517006691907284</v>
      </c>
      <c r="J244">
        <v>14.09354623071164</v>
      </c>
      <c r="K244">
        <v>2.880530074520686</v>
      </c>
      <c r="L244">
        <v>3727.26985763134</v>
      </c>
      <c r="M244">
        <v>2604.505542780304</v>
      </c>
      <c r="N244">
        <v>3755.041541961964</v>
      </c>
    </row>
    <row r="245" spans="1:14">
      <c r="A245">
        <v>243</v>
      </c>
      <c r="B245">
        <v>16.39086349135638</v>
      </c>
      <c r="C245">
        <v>2085.348392766304</v>
      </c>
      <c r="D245">
        <v>0.4253658804121504</v>
      </c>
      <c r="E245">
        <v>297.9669809668951</v>
      </c>
      <c r="F245">
        <v>69.35958457660502</v>
      </c>
      <c r="G245">
        <v>165654.3631145511</v>
      </c>
      <c r="H245">
        <v>0.2086345698622429</v>
      </c>
      <c r="I245">
        <v>0.1517116068018237</v>
      </c>
      <c r="J245">
        <v>14.12031061494723</v>
      </c>
      <c r="K245">
        <v>2.880530074520686</v>
      </c>
      <c r="L245">
        <v>3727.26985763134</v>
      </c>
      <c r="M245">
        <v>2603.743949923721</v>
      </c>
      <c r="N245">
        <v>3738.954106209215</v>
      </c>
    </row>
    <row r="246" spans="1:14">
      <c r="A246">
        <v>244</v>
      </c>
      <c r="B246">
        <v>16.45697937884297</v>
      </c>
      <c r="C246">
        <v>2092.745941529404</v>
      </c>
      <c r="D246">
        <v>0.4255043654831555</v>
      </c>
      <c r="E246">
        <v>298.7173855512002</v>
      </c>
      <c r="F246">
        <v>69.11327760131897</v>
      </c>
      <c r="G246">
        <v>165649.629086938</v>
      </c>
      <c r="H246">
        <v>0.2086847387833414</v>
      </c>
      <c r="I246">
        <v>0.151718051230216</v>
      </c>
      <c r="J246">
        <v>14.13487426469858</v>
      </c>
      <c r="K246">
        <v>2.880530074520686</v>
      </c>
      <c r="L246">
        <v>3727.26985763134</v>
      </c>
      <c r="M246">
        <v>2603.295600492248</v>
      </c>
      <c r="N246">
        <v>3728.725678323869</v>
      </c>
    </row>
    <row r="247" spans="1:14">
      <c r="A247">
        <v>245</v>
      </c>
      <c r="B247">
        <v>16.4425936211581</v>
      </c>
      <c r="C247">
        <v>2091.570313648912</v>
      </c>
      <c r="D247">
        <v>0.4254451293836371</v>
      </c>
      <c r="E247">
        <v>298.6012614809816</v>
      </c>
      <c r="F247">
        <v>69.15234341668935</v>
      </c>
      <c r="G247">
        <v>165650.5438942319</v>
      </c>
      <c r="H247">
        <v>0.2086857208361086</v>
      </c>
      <c r="I247">
        <v>0.1517181773921357</v>
      </c>
      <c r="J247">
        <v>14.13183740647058</v>
      </c>
      <c r="K247">
        <v>2.880530074520686</v>
      </c>
      <c r="L247">
        <v>3727.26985763134</v>
      </c>
      <c r="M247">
        <v>2603.286826011982</v>
      </c>
      <c r="N247">
        <v>3730.204792212086</v>
      </c>
    </row>
    <row r="248" spans="1:14">
      <c r="A248">
        <v>246</v>
      </c>
      <c r="B248">
        <v>16.60060395127265</v>
      </c>
      <c r="C248">
        <v>2111.731632529238</v>
      </c>
      <c r="D248">
        <v>0.4255670368061323</v>
      </c>
      <c r="E248">
        <v>300.6253042333648</v>
      </c>
      <c r="F248">
        <v>68.48850117764819</v>
      </c>
      <c r="G248">
        <v>165635.2354777387</v>
      </c>
      <c r="H248">
        <v>0.2088422113847274</v>
      </c>
      <c r="I248">
        <v>0.1517382875945875</v>
      </c>
      <c r="J248">
        <v>14.17240045109683</v>
      </c>
      <c r="K248">
        <v>2.880530074520686</v>
      </c>
      <c r="L248">
        <v>3727.26985763134</v>
      </c>
      <c r="M248">
        <v>2601.889552225378</v>
      </c>
      <c r="N248">
        <v>3705.131721126666</v>
      </c>
    </row>
    <row r="249" spans="1:14">
      <c r="A249">
        <v>247</v>
      </c>
      <c r="B249">
        <v>16.68193956845513</v>
      </c>
      <c r="C249">
        <v>2119.60001633006</v>
      </c>
      <c r="D249">
        <v>0.425359628516831</v>
      </c>
      <c r="E249">
        <v>301.4688175539659</v>
      </c>
      <c r="F249">
        <v>68.24647494725623</v>
      </c>
      <c r="G249">
        <v>165687.0255003742</v>
      </c>
      <c r="H249">
        <v>0.2089255343756072</v>
      </c>
      <c r="I249">
        <v>0.151749000282229</v>
      </c>
      <c r="J249">
        <v>14.1815796637083</v>
      </c>
      <c r="K249">
        <v>2.880530074520686</v>
      </c>
      <c r="L249">
        <v>3727.26985763134</v>
      </c>
      <c r="M249">
        <v>2601.146341605874</v>
      </c>
      <c r="N249">
        <v>3691.28398614557</v>
      </c>
    </row>
    <row r="250" spans="1:14">
      <c r="A250">
        <v>248</v>
      </c>
      <c r="B250">
        <v>16.81503322365011</v>
      </c>
      <c r="C250">
        <v>2136.626719056059</v>
      </c>
      <c r="D250">
        <v>0.4253527455175986</v>
      </c>
      <c r="E250">
        <v>303.1841837904066</v>
      </c>
      <c r="F250">
        <v>67.70283276661569</v>
      </c>
      <c r="G250">
        <v>165687.9295648976</v>
      </c>
      <c r="H250">
        <v>0.2090720211493132</v>
      </c>
      <c r="I250">
        <v>0.1517678423494795</v>
      </c>
      <c r="J250">
        <v>14.21384950397887</v>
      </c>
      <c r="K250">
        <v>2.880530074520686</v>
      </c>
      <c r="L250">
        <v>3727.26985763134</v>
      </c>
      <c r="M250">
        <v>2599.841018244316</v>
      </c>
      <c r="N250">
        <v>3670.054017864635</v>
      </c>
    </row>
    <row r="251" spans="1:14">
      <c r="A251">
        <v>249</v>
      </c>
      <c r="B251">
        <v>16.97002038890361</v>
      </c>
      <c r="C251">
        <v>2154.728435889987</v>
      </c>
      <c r="D251">
        <v>0.4252867973672952</v>
      </c>
      <c r="E251">
        <v>305.0088437413775</v>
      </c>
      <c r="F251">
        <v>67.13767889137999</v>
      </c>
      <c r="G251">
        <v>165703.4983288422</v>
      </c>
      <c r="H251">
        <v>0.2091963221281543</v>
      </c>
      <c r="I251">
        <v>0.1517838392590941</v>
      </c>
      <c r="J251">
        <v>14.24907679394479</v>
      </c>
      <c r="K251">
        <v>2.880530074520686</v>
      </c>
      <c r="L251">
        <v>3727.26985763134</v>
      </c>
      <c r="M251">
        <v>2598.734672168287</v>
      </c>
      <c r="N251">
        <v>3647.891798697582</v>
      </c>
    </row>
    <row r="252" spans="1:14">
      <c r="A252">
        <v>250</v>
      </c>
      <c r="B252">
        <v>17.08939974475916</v>
      </c>
      <c r="C252">
        <v>2170.146128883677</v>
      </c>
      <c r="D252">
        <v>0.4251615481488762</v>
      </c>
      <c r="E252">
        <v>306.5671177710729</v>
      </c>
      <c r="F252">
        <v>66.66351196645951</v>
      </c>
      <c r="G252">
        <v>165715.691538633</v>
      </c>
      <c r="H252">
        <v>0.2093374168955703</v>
      </c>
      <c r="I252">
        <v>0.1518020069214762</v>
      </c>
      <c r="J252">
        <v>14.27677914968688</v>
      </c>
      <c r="K252">
        <v>2.880530074520686</v>
      </c>
      <c r="L252">
        <v>3727.26985763134</v>
      </c>
      <c r="M252">
        <v>2597.480276503428</v>
      </c>
      <c r="N252">
        <v>3629.051976978147</v>
      </c>
    </row>
    <row r="253" spans="1:14">
      <c r="A253">
        <v>251</v>
      </c>
      <c r="B253">
        <v>17.24091845193119</v>
      </c>
      <c r="C253">
        <v>2189.195065145092</v>
      </c>
      <c r="D253">
        <v>0.4249707420135429</v>
      </c>
      <c r="E253">
        <v>308.4910771633305</v>
      </c>
      <c r="F253">
        <v>66.08802913629647</v>
      </c>
      <c r="G253">
        <v>165735.7411757181</v>
      </c>
      <c r="H253">
        <v>0.2094971704334836</v>
      </c>
      <c r="I253">
        <v>0.1518225892858532</v>
      </c>
      <c r="J253">
        <v>14.31127156993371</v>
      </c>
      <c r="K253">
        <v>2.880530074520686</v>
      </c>
      <c r="L253">
        <v>3727.26985763134</v>
      </c>
      <c r="M253">
        <v>2596.061820276292</v>
      </c>
      <c r="N253">
        <v>3606.277898091952</v>
      </c>
    </row>
    <row r="254" spans="1:14">
      <c r="A254">
        <v>252</v>
      </c>
      <c r="B254">
        <v>17.39240901213522</v>
      </c>
      <c r="C254">
        <v>2205.784718357469</v>
      </c>
      <c r="D254">
        <v>0.4254150505263634</v>
      </c>
      <c r="E254">
        <v>310.1561767221717</v>
      </c>
      <c r="F254">
        <v>65.59399811259139</v>
      </c>
      <c r="G254">
        <v>165749.0439804729</v>
      </c>
      <c r="H254">
        <v>0.20962342959984</v>
      </c>
      <c r="I254">
        <v>0.1518388654269395</v>
      </c>
      <c r="J254">
        <v>14.3419660928544</v>
      </c>
      <c r="K254">
        <v>2.880530074520686</v>
      </c>
      <c r="L254">
        <v>3727.26985763134</v>
      </c>
      <c r="M254">
        <v>2594.942129410925</v>
      </c>
      <c r="N254">
        <v>3585.606957098445</v>
      </c>
    </row>
    <row r="255" spans="1:14">
      <c r="A255">
        <v>253</v>
      </c>
      <c r="B255">
        <v>17.48932315763544</v>
      </c>
      <c r="C255">
        <v>2216.156993354635</v>
      </c>
      <c r="D255">
        <v>0.4255189293486958</v>
      </c>
      <c r="E255">
        <v>311.1979001187707</v>
      </c>
      <c r="F255">
        <v>65.2904399707418</v>
      </c>
      <c r="G255">
        <v>165764.2969557484</v>
      </c>
      <c r="H255">
        <v>0.2096977093382509</v>
      </c>
      <c r="I255">
        <v>0.1518484446363373</v>
      </c>
      <c r="J255">
        <v>14.36128996117094</v>
      </c>
      <c r="K255">
        <v>2.880530074520686</v>
      </c>
      <c r="L255">
        <v>3727.26985763134</v>
      </c>
      <c r="M255">
        <v>2594.283965503703</v>
      </c>
      <c r="N255">
        <v>3573.276042164387</v>
      </c>
    </row>
    <row r="256" spans="1:14">
      <c r="A256">
        <v>254</v>
      </c>
      <c r="B256">
        <v>17.57041635981856</v>
      </c>
      <c r="C256">
        <v>2223.059334026374</v>
      </c>
      <c r="D256">
        <v>0.4252005398959991</v>
      </c>
      <c r="E256">
        <v>311.920049885103</v>
      </c>
      <c r="F256">
        <v>65.08989825141437</v>
      </c>
      <c r="G256">
        <v>165773.9783922947</v>
      </c>
      <c r="H256">
        <v>0.2097531205970652</v>
      </c>
      <c r="I256">
        <v>0.1518555923590946</v>
      </c>
      <c r="J256">
        <v>14.37120877253781</v>
      </c>
      <c r="K256">
        <v>2.880530074520686</v>
      </c>
      <c r="L256">
        <v>3727.26985763134</v>
      </c>
      <c r="M256">
        <v>2593.793259273913</v>
      </c>
      <c r="N256">
        <v>3563.824629191889</v>
      </c>
    </row>
    <row r="257" spans="1:14">
      <c r="A257">
        <v>255</v>
      </c>
      <c r="B257">
        <v>17.54341760465933</v>
      </c>
      <c r="C257">
        <v>2222.448764140915</v>
      </c>
      <c r="D257">
        <v>0.4252197920805887</v>
      </c>
      <c r="E257">
        <v>311.8557572331052</v>
      </c>
      <c r="F257">
        <v>65.10566437039992</v>
      </c>
      <c r="G257">
        <v>165764.5733121645</v>
      </c>
      <c r="H257">
        <v>0.2097615549343431</v>
      </c>
      <c r="I257">
        <v>0.1518566804745257</v>
      </c>
      <c r="J257">
        <v>14.37009960043708</v>
      </c>
      <c r="K257">
        <v>2.880530074520686</v>
      </c>
      <c r="L257">
        <v>3727.26985763134</v>
      </c>
      <c r="M257">
        <v>2593.718587523975</v>
      </c>
      <c r="N257">
        <v>3565.176550569665</v>
      </c>
    </row>
    <row r="258" spans="1:14">
      <c r="A258">
        <v>256</v>
      </c>
      <c r="B258">
        <v>17.59932022624081</v>
      </c>
      <c r="C258">
        <v>2237.229983006053</v>
      </c>
      <c r="D258">
        <v>0.4247678506790351</v>
      </c>
      <c r="E258">
        <v>313.363082595839</v>
      </c>
      <c r="F258">
        <v>64.66325342995478</v>
      </c>
      <c r="G258">
        <v>165709.7054194551</v>
      </c>
      <c r="H258">
        <v>0.2099097293469962</v>
      </c>
      <c r="I258">
        <v>0.1518758023469952</v>
      </c>
      <c r="J258">
        <v>14.39468264619527</v>
      </c>
      <c r="K258">
        <v>2.880530074520686</v>
      </c>
      <c r="L258">
        <v>3727.26985763134</v>
      </c>
      <c r="M258">
        <v>2592.407629379225</v>
      </c>
      <c r="N258">
        <v>3549.725070789514</v>
      </c>
    </row>
    <row r="259" spans="1:14">
      <c r="A259">
        <v>257</v>
      </c>
      <c r="B259">
        <v>17.717278132629</v>
      </c>
      <c r="C259">
        <v>2250.765143938964</v>
      </c>
      <c r="D259">
        <v>0.424905022539867</v>
      </c>
      <c r="E259">
        <v>314.7268975178966</v>
      </c>
      <c r="F259">
        <v>64.27657960311191</v>
      </c>
      <c r="G259">
        <v>165719.5365596323</v>
      </c>
      <c r="H259">
        <v>0.2100160519924893</v>
      </c>
      <c r="I259">
        <v>0.1518895300948713</v>
      </c>
      <c r="J259">
        <v>14.41871167782248</v>
      </c>
      <c r="K259">
        <v>2.880530074520686</v>
      </c>
      <c r="L259">
        <v>3727.26985763134</v>
      </c>
      <c r="M259">
        <v>2591.467969461705</v>
      </c>
      <c r="N259">
        <v>3534.064223453256</v>
      </c>
    </row>
    <row r="260" spans="1:14">
      <c r="A260">
        <v>258</v>
      </c>
      <c r="B260">
        <v>17.78412272819297</v>
      </c>
      <c r="C260">
        <v>2261.959922742909</v>
      </c>
      <c r="D260">
        <v>0.4252684173732979</v>
      </c>
      <c r="E260">
        <v>315.8208302387969</v>
      </c>
      <c r="F260">
        <v>63.95127855586915</v>
      </c>
      <c r="G260">
        <v>165687.0248781155</v>
      </c>
      <c r="H260">
        <v>0.2100991594329273</v>
      </c>
      <c r="I260">
        <v>0.1519002644095569</v>
      </c>
      <c r="J260">
        <v>14.44169591718851</v>
      </c>
      <c r="K260">
        <v>2.880530074520686</v>
      </c>
      <c r="L260">
        <v>3727.26985763134</v>
      </c>
      <c r="M260">
        <v>2590.734073116834</v>
      </c>
      <c r="N260">
        <v>3523.260981303833</v>
      </c>
    </row>
    <row r="261" spans="1:14">
      <c r="A261">
        <v>259</v>
      </c>
      <c r="B261">
        <v>17.92616433157033</v>
      </c>
      <c r="C261">
        <v>2279.626310295653</v>
      </c>
      <c r="D261">
        <v>0.4252842504826579</v>
      </c>
      <c r="E261">
        <v>317.6177038255745</v>
      </c>
      <c r="F261">
        <v>63.45294755472603</v>
      </c>
      <c r="G261">
        <v>165674.5840981546</v>
      </c>
      <c r="H261">
        <v>0.2102581395385715</v>
      </c>
      <c r="I261">
        <v>0.1519208082990621</v>
      </c>
      <c r="J261">
        <v>14.47019010759931</v>
      </c>
      <c r="K261">
        <v>2.880530074520686</v>
      </c>
      <c r="L261">
        <v>3727.26985763134</v>
      </c>
      <c r="M261">
        <v>2589.331613062398</v>
      </c>
      <c r="N261">
        <v>3502.64008404442</v>
      </c>
    </row>
    <row r="262" spans="1:14">
      <c r="A262">
        <v>260</v>
      </c>
      <c r="B262">
        <v>18.04398583531725</v>
      </c>
      <c r="C262">
        <v>2295.350654166268</v>
      </c>
      <c r="D262">
        <v>0.4252990017504483</v>
      </c>
      <c r="E262">
        <v>319.192106298218</v>
      </c>
      <c r="F262">
        <v>63.01851857620859</v>
      </c>
      <c r="G262">
        <v>165675.7623520062</v>
      </c>
      <c r="H262">
        <v>0.2103840489062039</v>
      </c>
      <c r="I262">
        <v>0.1519370877417783</v>
      </c>
      <c r="J262">
        <v>14.49810760192173</v>
      </c>
      <c r="K262">
        <v>2.880530074520686</v>
      </c>
      <c r="L262">
        <v>3727.26985763134</v>
      </c>
      <c r="M262">
        <v>2588.222234038181</v>
      </c>
      <c r="N262">
        <v>3485.870367918175</v>
      </c>
    </row>
    <row r="263" spans="1:14">
      <c r="A263">
        <v>261</v>
      </c>
      <c r="B263">
        <v>18.14912544306592</v>
      </c>
      <c r="C263">
        <v>2306.517359727341</v>
      </c>
      <c r="D263">
        <v>0.4253679061905233</v>
      </c>
      <c r="E263">
        <v>320.3303763797966</v>
      </c>
      <c r="F263">
        <v>62.71462230828299</v>
      </c>
      <c r="G263">
        <v>165681.2968006239</v>
      </c>
      <c r="H263">
        <v>0.2104682258485996</v>
      </c>
      <c r="I263">
        <v>0.1519479758558056</v>
      </c>
      <c r="J263">
        <v>14.51607558129051</v>
      </c>
      <c r="K263">
        <v>2.880530074520686</v>
      </c>
      <c r="L263">
        <v>3727.26985763134</v>
      </c>
      <c r="M263">
        <v>2587.481218047771</v>
      </c>
      <c r="N263">
        <v>3472.724935877</v>
      </c>
    </row>
    <row r="264" spans="1:14">
      <c r="A264">
        <v>262</v>
      </c>
      <c r="B264">
        <v>18.2466190937794</v>
      </c>
      <c r="C264">
        <v>2317.367504348977</v>
      </c>
      <c r="D264">
        <v>0.4254278308949145</v>
      </c>
      <c r="E264">
        <v>321.4326115533963</v>
      </c>
      <c r="F264">
        <v>62.42167402825749</v>
      </c>
      <c r="G264">
        <v>165684.4845953241</v>
      </c>
      <c r="H264">
        <v>0.2105516199670443</v>
      </c>
      <c r="I264">
        <v>0.1519587662384167</v>
      </c>
      <c r="J264">
        <v>14.5336435750852</v>
      </c>
      <c r="K264">
        <v>2.880530074520686</v>
      </c>
      <c r="L264">
        <v>3727.26985763134</v>
      </c>
      <c r="M264">
        <v>2586.747615249213</v>
      </c>
      <c r="N264">
        <v>3460.270087101374</v>
      </c>
    </row>
    <row r="265" spans="1:14">
      <c r="A265">
        <v>263</v>
      </c>
      <c r="B265">
        <v>18.32187798360113</v>
      </c>
      <c r="C265">
        <v>2329.576905131482</v>
      </c>
      <c r="D265">
        <v>0.4255442524064207</v>
      </c>
      <c r="E265">
        <v>322.6291740735028</v>
      </c>
      <c r="F265">
        <v>62.09263302754902</v>
      </c>
      <c r="G265">
        <v>165675.6944345924</v>
      </c>
      <c r="H265">
        <v>0.2106520939947826</v>
      </c>
      <c r="I265">
        <v>0.1519717712533563</v>
      </c>
      <c r="J265">
        <v>14.5572514764452</v>
      </c>
      <c r="K265">
        <v>2.880530074520686</v>
      </c>
      <c r="L265">
        <v>3727.26985763134</v>
      </c>
      <c r="M265">
        <v>2585.864452719788</v>
      </c>
      <c r="N265">
        <v>3449.504116949492</v>
      </c>
    </row>
    <row r="266" spans="1:14">
      <c r="A266">
        <v>264</v>
      </c>
      <c r="B266">
        <v>18.4273822562444</v>
      </c>
      <c r="C266">
        <v>2343.534764109908</v>
      </c>
      <c r="D266">
        <v>0.4256979918631182</v>
      </c>
      <c r="E266">
        <v>324.01762784626</v>
      </c>
      <c r="F266">
        <v>61.72182029220183</v>
      </c>
      <c r="G266">
        <v>165671.0297928661</v>
      </c>
      <c r="H266">
        <v>0.2107617902476855</v>
      </c>
      <c r="I266">
        <v>0.1519859757747577</v>
      </c>
      <c r="J266">
        <v>14.58211990512694</v>
      </c>
      <c r="K266">
        <v>2.880530074520686</v>
      </c>
      <c r="L266">
        <v>3727.26985763134</v>
      </c>
      <c r="M266">
        <v>2584.901085991849</v>
      </c>
      <c r="N266">
        <v>3435.576115245039</v>
      </c>
    </row>
    <row r="267" spans="1:14">
      <c r="A267">
        <v>265</v>
      </c>
      <c r="B267">
        <v>18.45897878989941</v>
      </c>
      <c r="C267">
        <v>2350.145538758486</v>
      </c>
      <c r="D267">
        <v>0.4256763286381787</v>
      </c>
      <c r="E267">
        <v>324.6541013859486</v>
      </c>
      <c r="F267">
        <v>61.54692919657695</v>
      </c>
      <c r="G267">
        <v>165665.048826267</v>
      </c>
      <c r="H267">
        <v>0.2108176295386117</v>
      </c>
      <c r="I267">
        <v>0.151993208711058</v>
      </c>
      <c r="J267">
        <v>14.59574083946132</v>
      </c>
      <c r="K267">
        <v>2.880530074520686</v>
      </c>
      <c r="L267">
        <v>3727.26985763134</v>
      </c>
      <c r="M267">
        <v>2584.411041965899</v>
      </c>
      <c r="N267">
        <v>3430.693395206566</v>
      </c>
    </row>
    <row r="268" spans="1:14">
      <c r="A268">
        <v>266</v>
      </c>
      <c r="B268">
        <v>18.4611710264466</v>
      </c>
      <c r="C268">
        <v>2350.703334440337</v>
      </c>
      <c r="D268">
        <v>0.4256789922582993</v>
      </c>
      <c r="E268">
        <v>324.7049152641811</v>
      </c>
      <c r="F268">
        <v>61.53229150773777</v>
      </c>
      <c r="G268">
        <v>165664.8923210155</v>
      </c>
      <c r="H268">
        <v>0.210824044238266</v>
      </c>
      <c r="I268">
        <v>0.1519940397161377</v>
      </c>
      <c r="J268">
        <v>14.59719606017889</v>
      </c>
      <c r="K268">
        <v>2.880530074520686</v>
      </c>
      <c r="L268">
        <v>3727.26985763134</v>
      </c>
      <c r="M268">
        <v>2584.35476158865</v>
      </c>
      <c r="N268">
        <v>3430.660426446023</v>
      </c>
    </row>
    <row r="269" spans="1:14">
      <c r="A269">
        <v>267</v>
      </c>
      <c r="B269">
        <v>18.63977340618682</v>
      </c>
      <c r="C269">
        <v>2372.055986917188</v>
      </c>
      <c r="D269">
        <v>0.4256409237956873</v>
      </c>
      <c r="E269">
        <v>326.8588482750978</v>
      </c>
      <c r="F269">
        <v>60.97976995322032</v>
      </c>
      <c r="G269">
        <v>165671.4234717657</v>
      </c>
      <c r="H269">
        <v>0.2109939046605085</v>
      </c>
      <c r="I269">
        <v>0.1520160521692332</v>
      </c>
      <c r="J269">
        <v>14.63182881977142</v>
      </c>
      <c r="K269">
        <v>2.880530074520686</v>
      </c>
      <c r="L269">
        <v>3727.26985763134</v>
      </c>
      <c r="M269">
        <v>2582.8655762028</v>
      </c>
      <c r="N269">
        <v>3408.274696454517</v>
      </c>
    </row>
    <row r="270" spans="1:14">
      <c r="A270">
        <v>268</v>
      </c>
      <c r="B270">
        <v>18.75166665004357</v>
      </c>
      <c r="C270">
        <v>2385.222160019253</v>
      </c>
      <c r="D270">
        <v>0.4256704118783331</v>
      </c>
      <c r="E270">
        <v>328.1878866404547</v>
      </c>
      <c r="F270">
        <v>60.64424497224097</v>
      </c>
      <c r="G270">
        <v>165676.5606458781</v>
      </c>
      <c r="H270">
        <v>0.2110935216215154</v>
      </c>
      <c r="I270">
        <v>0.1520289684357472</v>
      </c>
      <c r="J270">
        <v>14.65303720212207</v>
      </c>
      <c r="K270">
        <v>2.880530074520686</v>
      </c>
      <c r="L270">
        <v>3727.26985763134</v>
      </c>
      <c r="M270">
        <v>2581.993218568678</v>
      </c>
      <c r="N270">
        <v>3394.51640877908</v>
      </c>
    </row>
    <row r="271" spans="1:14">
      <c r="A271">
        <v>269</v>
      </c>
      <c r="B271">
        <v>18.84870524561909</v>
      </c>
      <c r="C271">
        <v>2399.095493974249</v>
      </c>
      <c r="D271">
        <v>0.425533586736033</v>
      </c>
      <c r="E271">
        <v>329.57305019608</v>
      </c>
      <c r="F271">
        <v>60.29430164693601</v>
      </c>
      <c r="G271">
        <v>165680.1414620041</v>
      </c>
      <c r="H271">
        <v>0.2112174626074196</v>
      </c>
      <c r="I271">
        <v>0.1520450455169815</v>
      </c>
      <c r="J271">
        <v>14.67588279853496</v>
      </c>
      <c r="K271">
        <v>2.880530074520686</v>
      </c>
      <c r="L271">
        <v>3727.26985763134</v>
      </c>
      <c r="M271">
        <v>2580.90887808237</v>
      </c>
      <c r="N271">
        <v>3381.444315750001</v>
      </c>
    </row>
    <row r="272" spans="1:14">
      <c r="A272">
        <v>270</v>
      </c>
      <c r="B272">
        <v>18.96909008241635</v>
      </c>
      <c r="C272">
        <v>2412.641993739524</v>
      </c>
      <c r="D272">
        <v>0.425554358412336</v>
      </c>
      <c r="E272">
        <v>330.9452152980782</v>
      </c>
      <c r="F272">
        <v>59.95747979382885</v>
      </c>
      <c r="G272">
        <v>165688.4338537883</v>
      </c>
      <c r="H272">
        <v>0.2113210366484436</v>
      </c>
      <c r="I272">
        <v>0.1520584866206655</v>
      </c>
      <c r="J272">
        <v>14.69681593812825</v>
      </c>
      <c r="K272">
        <v>2.880530074520686</v>
      </c>
      <c r="L272">
        <v>3727.26985763134</v>
      </c>
      <c r="M272">
        <v>2580.003595672124</v>
      </c>
      <c r="N272">
        <v>3367.308009466225</v>
      </c>
    </row>
    <row r="273" spans="1:14">
      <c r="A273">
        <v>271</v>
      </c>
      <c r="B273">
        <v>18.98583721100162</v>
      </c>
      <c r="C273">
        <v>2417.348228995069</v>
      </c>
      <c r="D273">
        <v>0.4254119393048309</v>
      </c>
      <c r="E273">
        <v>331.3970830995512</v>
      </c>
      <c r="F273">
        <v>59.84038266950657</v>
      </c>
      <c r="G273">
        <v>165686.6528120652</v>
      </c>
      <c r="H273">
        <v>0.211370125154339</v>
      </c>
      <c r="I273">
        <v>0.152064858864868</v>
      </c>
      <c r="J273">
        <v>14.70585150399702</v>
      </c>
      <c r="K273">
        <v>2.880530074520686</v>
      </c>
      <c r="L273">
        <v>3727.26985763134</v>
      </c>
      <c r="M273">
        <v>2579.574817240406</v>
      </c>
      <c r="N273">
        <v>3364.241896891657</v>
      </c>
    </row>
    <row r="274" spans="1:14">
      <c r="A274">
        <v>272</v>
      </c>
      <c r="B274">
        <v>19.00000076597058</v>
      </c>
      <c r="C274">
        <v>2418.111015128896</v>
      </c>
      <c r="D274">
        <v>0.4254826677090828</v>
      </c>
      <c r="E274">
        <v>331.4740657157217</v>
      </c>
      <c r="F274">
        <v>59.82146705695391</v>
      </c>
      <c r="G274">
        <v>165686.4635382087</v>
      </c>
      <c r="H274">
        <v>0.2113640592323033</v>
      </c>
      <c r="I274">
        <v>0.1520640713737802</v>
      </c>
      <c r="J274">
        <v>14.7075188626712</v>
      </c>
      <c r="K274">
        <v>2.880530074520686</v>
      </c>
      <c r="L274">
        <v>3727.26985763134</v>
      </c>
      <c r="M274">
        <v>2579.62779224998</v>
      </c>
      <c r="N274">
        <v>3363.44904975683</v>
      </c>
    </row>
    <row r="275" spans="1:14">
      <c r="A275">
        <v>273</v>
      </c>
      <c r="B275">
        <v>19.13537226487808</v>
      </c>
      <c r="C275">
        <v>2436.455332651597</v>
      </c>
      <c r="D275">
        <v>0.4253118263330751</v>
      </c>
      <c r="E275">
        <v>333.320712326753</v>
      </c>
      <c r="F275">
        <v>59.3732985017032</v>
      </c>
      <c r="G275">
        <v>165697.3461782072</v>
      </c>
      <c r="H275">
        <v>0.2115308946108742</v>
      </c>
      <c r="I275">
        <v>0.1520857370523745</v>
      </c>
      <c r="J275">
        <v>14.73550835428687</v>
      </c>
      <c r="K275">
        <v>2.880530074520686</v>
      </c>
      <c r="L275">
        <v>3727.26985763134</v>
      </c>
      <c r="M275">
        <v>2578.171771022076</v>
      </c>
      <c r="N275">
        <v>3345.420093336796</v>
      </c>
    </row>
    <row r="276" spans="1:14">
      <c r="A276">
        <v>274</v>
      </c>
      <c r="B276">
        <v>19.20686500104276</v>
      </c>
      <c r="C276">
        <v>2445.871847432588</v>
      </c>
      <c r="D276">
        <v>0.4252030729217721</v>
      </c>
      <c r="E276">
        <v>334.2827076330788</v>
      </c>
      <c r="F276">
        <v>59.1468158748845</v>
      </c>
      <c r="G276">
        <v>165707.6303023452</v>
      </c>
      <c r="H276">
        <v>0.2116279127473365</v>
      </c>
      <c r="I276">
        <v>0.1520983425217594</v>
      </c>
      <c r="J276">
        <v>14.74828305976684</v>
      </c>
      <c r="K276">
        <v>2.880530074520686</v>
      </c>
      <c r="L276">
        <v>3727.26985763134</v>
      </c>
      <c r="M276">
        <v>2577.326007320576</v>
      </c>
      <c r="N276">
        <v>3335.729439317414</v>
      </c>
    </row>
    <row r="277" spans="1:14">
      <c r="A277">
        <v>275</v>
      </c>
      <c r="B277">
        <v>19.24593206672945</v>
      </c>
      <c r="C277">
        <v>2451.862384983042</v>
      </c>
      <c r="D277">
        <v>0.4250756665604543</v>
      </c>
      <c r="E277">
        <v>334.8825158004959</v>
      </c>
      <c r="F277">
        <v>59.00330071794951</v>
      </c>
      <c r="G277">
        <v>165712.5139153941</v>
      </c>
      <c r="H277">
        <v>0.2116889042205417</v>
      </c>
      <c r="I277">
        <v>0.1521062695068374</v>
      </c>
      <c r="J277">
        <v>14.7573634547139</v>
      </c>
      <c r="K277">
        <v>2.880530074520686</v>
      </c>
      <c r="L277">
        <v>3727.26985763134</v>
      </c>
      <c r="M277">
        <v>2576.794663156232</v>
      </c>
      <c r="N277">
        <v>3330.282872704021</v>
      </c>
    </row>
    <row r="278" spans="1:14">
      <c r="A278">
        <v>276</v>
      </c>
      <c r="B278">
        <v>19.25823169643927</v>
      </c>
      <c r="C278">
        <v>2452.676112910509</v>
      </c>
      <c r="D278">
        <v>0.425125233689004</v>
      </c>
      <c r="E278">
        <v>334.961963215019</v>
      </c>
      <c r="F278">
        <v>58.98360598479054</v>
      </c>
      <c r="G278">
        <v>165711.9295794697</v>
      </c>
      <c r="H278">
        <v>0.2116851187829834</v>
      </c>
      <c r="I278">
        <v>0.1521057774638176</v>
      </c>
      <c r="J278">
        <v>14.759231119889</v>
      </c>
      <c r="K278">
        <v>2.880530074520686</v>
      </c>
      <c r="L278">
        <v>3727.26985763134</v>
      </c>
      <c r="M278">
        <v>2576.827633096542</v>
      </c>
      <c r="N278">
        <v>3329.659294838018</v>
      </c>
    </row>
    <row r="279" spans="1:14">
      <c r="A279">
        <v>277</v>
      </c>
      <c r="B279">
        <v>19.38946074757238</v>
      </c>
      <c r="C279">
        <v>2469.251305560391</v>
      </c>
      <c r="D279">
        <v>0.4249926315572511</v>
      </c>
      <c r="E279">
        <v>336.6431699694509</v>
      </c>
      <c r="F279">
        <v>58.59077956573604</v>
      </c>
      <c r="G279">
        <v>165727.2845480171</v>
      </c>
      <c r="H279">
        <v>0.2118336916580673</v>
      </c>
      <c r="I279">
        <v>0.1521250948400503</v>
      </c>
      <c r="J279">
        <v>14.78299166152901</v>
      </c>
      <c r="K279">
        <v>2.880530074520686</v>
      </c>
      <c r="L279">
        <v>3727.26985763134</v>
      </c>
      <c r="M279">
        <v>2575.534400301505</v>
      </c>
      <c r="N279">
        <v>3312.976644047641</v>
      </c>
    </row>
    <row r="280" spans="1:14">
      <c r="A280">
        <v>278</v>
      </c>
      <c r="B280">
        <v>19.48598655243597</v>
      </c>
      <c r="C280">
        <v>2484.260669794456</v>
      </c>
      <c r="D280">
        <v>0.425145833022503</v>
      </c>
      <c r="E280">
        <v>338.1031262999838</v>
      </c>
      <c r="F280">
        <v>58.22833850096722</v>
      </c>
      <c r="G280">
        <v>165685.3090858897</v>
      </c>
      <c r="H280">
        <v>0.2119395179390734</v>
      </c>
      <c r="I280">
        <v>0.1521388610919991</v>
      </c>
      <c r="J280">
        <v>14.81059528776163</v>
      </c>
      <c r="K280">
        <v>2.880530074520686</v>
      </c>
      <c r="L280">
        <v>3727.26985763134</v>
      </c>
      <c r="M280">
        <v>2574.614235857737</v>
      </c>
      <c r="N280">
        <v>3301.530981347356</v>
      </c>
    </row>
    <row r="281" spans="1:14">
      <c r="A281">
        <v>279</v>
      </c>
      <c r="B281">
        <v>19.62361408739902</v>
      </c>
      <c r="C281">
        <v>2501.645548835826</v>
      </c>
      <c r="D281">
        <v>0.4251268484330747</v>
      </c>
      <c r="E281">
        <v>339.8551464647998</v>
      </c>
      <c r="F281">
        <v>57.82391002170652</v>
      </c>
      <c r="G281">
        <v>165686.4209191982</v>
      </c>
      <c r="H281">
        <v>0.2120776402316752</v>
      </c>
      <c r="I281">
        <v>0.1521568369896198</v>
      </c>
      <c r="J281">
        <v>14.83666760311287</v>
      </c>
      <c r="K281">
        <v>2.880530074520686</v>
      </c>
      <c r="L281">
        <v>3727.26985763134</v>
      </c>
      <c r="M281">
        <v>2573.414488235518</v>
      </c>
      <c r="N281">
        <v>3285.198595220755</v>
      </c>
    </row>
    <row r="282" spans="1:14">
      <c r="A282">
        <v>280</v>
      </c>
      <c r="B282">
        <v>19.7195099134413</v>
      </c>
      <c r="C282">
        <v>2515.46500745314</v>
      </c>
      <c r="D282">
        <v>0.425163053364413</v>
      </c>
      <c r="E282">
        <v>341.2466714677956</v>
      </c>
      <c r="F282">
        <v>57.50385963197761</v>
      </c>
      <c r="G282">
        <v>165674.4600705011</v>
      </c>
      <c r="H282">
        <v>0.2122177387504756</v>
      </c>
      <c r="I282">
        <v>0.1521750798751657</v>
      </c>
      <c r="J282">
        <v>14.85627321023854</v>
      </c>
      <c r="K282">
        <v>2.880530074520686</v>
      </c>
      <c r="L282">
        <v>3727.26985763134</v>
      </c>
      <c r="M282">
        <v>2572.198997631529</v>
      </c>
      <c r="N282">
        <v>3272.324010518344</v>
      </c>
    </row>
    <row r="283" spans="1:14">
      <c r="A283">
        <v>281</v>
      </c>
      <c r="B283">
        <v>19.85677215830838</v>
      </c>
      <c r="C283">
        <v>2532.738831816926</v>
      </c>
      <c r="D283">
        <v>0.4252539032381925</v>
      </c>
      <c r="E283">
        <v>342.9804524133191</v>
      </c>
      <c r="F283">
        <v>57.1097694912534</v>
      </c>
      <c r="G283">
        <v>165664.8284082495</v>
      </c>
      <c r="H283">
        <v>0.2123479255480608</v>
      </c>
      <c r="I283">
        <v>0.1521920409459283</v>
      </c>
      <c r="J283">
        <v>14.88247390247054</v>
      </c>
      <c r="K283">
        <v>2.880530074520686</v>
      </c>
      <c r="L283">
        <v>3727.26985763134</v>
      </c>
      <c r="M283">
        <v>2571.07078274791</v>
      </c>
      <c r="N283">
        <v>3256.662999366476</v>
      </c>
    </row>
    <row r="284" spans="1:14">
      <c r="A284">
        <v>282</v>
      </c>
      <c r="B284">
        <v>20.00935492811166</v>
      </c>
      <c r="C284">
        <v>2552.308312005022</v>
      </c>
      <c r="D284">
        <v>0.4254082192296992</v>
      </c>
      <c r="E284">
        <v>344.9443308944966</v>
      </c>
      <c r="F284">
        <v>56.66853002416259</v>
      </c>
      <c r="G284">
        <v>165647.68709458</v>
      </c>
      <c r="H284">
        <v>0.21250767665957</v>
      </c>
      <c r="I284">
        <v>0.1522128653594481</v>
      </c>
      <c r="J284">
        <v>14.91146796813062</v>
      </c>
      <c r="K284">
        <v>2.880530074520686</v>
      </c>
      <c r="L284">
        <v>3727.26985763134</v>
      </c>
      <c r="M284">
        <v>2569.688043847039</v>
      </c>
      <c r="N284">
        <v>3239.105721216725</v>
      </c>
    </row>
    <row r="285" spans="1:14">
      <c r="A285">
        <v>283</v>
      </c>
      <c r="B285">
        <v>20.11337834500206</v>
      </c>
      <c r="C285">
        <v>2568.335263060877</v>
      </c>
      <c r="D285">
        <v>0.4250233769050751</v>
      </c>
      <c r="E285">
        <v>346.561786205035</v>
      </c>
      <c r="F285">
        <v>56.31241474850631</v>
      </c>
      <c r="G285">
        <v>165634.8877684238</v>
      </c>
      <c r="H285">
        <v>0.2126512053248551</v>
      </c>
      <c r="I285">
        <v>0.1522315860139659</v>
      </c>
      <c r="J285">
        <v>14.93417126030946</v>
      </c>
      <c r="K285">
        <v>2.880530074520686</v>
      </c>
      <c r="L285">
        <v>3727.26985763134</v>
      </c>
      <c r="M285">
        <v>2568.447299026096</v>
      </c>
      <c r="N285">
        <v>3225.695884799571</v>
      </c>
    </row>
    <row r="286" spans="1:14">
      <c r="A286">
        <v>284</v>
      </c>
      <c r="B286">
        <v>20.169546515988</v>
      </c>
      <c r="C286">
        <v>2577.398681789462</v>
      </c>
      <c r="D286">
        <v>0.4249217907114248</v>
      </c>
      <c r="E286">
        <v>347.4761028658819</v>
      </c>
      <c r="F286">
        <v>56.11154826861371</v>
      </c>
      <c r="G286">
        <v>165620.2277564088</v>
      </c>
      <c r="H286">
        <v>0.2127377798839473</v>
      </c>
      <c r="I286">
        <v>0.1522428830583813</v>
      </c>
      <c r="J286">
        <v>14.94667562667872</v>
      </c>
      <c r="K286">
        <v>2.880530074520686</v>
      </c>
      <c r="L286">
        <v>3727.26985763134</v>
      </c>
      <c r="M286">
        <v>2567.69961991057</v>
      </c>
      <c r="N286">
        <v>3217.995548847188</v>
      </c>
    </row>
    <row r="287" spans="1:14">
      <c r="A287">
        <v>285</v>
      </c>
      <c r="B287">
        <v>20.21301163686107</v>
      </c>
      <c r="C287">
        <v>2586.404228207128</v>
      </c>
      <c r="D287">
        <v>0.4251871729683516</v>
      </c>
      <c r="E287">
        <v>348.3534080358364</v>
      </c>
      <c r="F287">
        <v>55.91458325110442</v>
      </c>
      <c r="G287">
        <v>165611.9957532193</v>
      </c>
      <c r="H287">
        <v>0.2128141144742446</v>
      </c>
      <c r="I287">
        <v>0.1522528470164103</v>
      </c>
      <c r="J287">
        <v>14.96172618044698</v>
      </c>
      <c r="K287">
        <v>2.880530074520686</v>
      </c>
      <c r="L287">
        <v>3727.26985763134</v>
      </c>
      <c r="M287">
        <v>2567.04082539204</v>
      </c>
      <c r="N287">
        <v>3211.34703608989</v>
      </c>
    </row>
    <row r="288" spans="1:14">
      <c r="A288">
        <v>286</v>
      </c>
      <c r="B288">
        <v>20.18740541533572</v>
      </c>
      <c r="C288">
        <v>2585.769826548856</v>
      </c>
      <c r="D288">
        <v>0.4252133827973615</v>
      </c>
      <c r="E288">
        <v>348.2866112421688</v>
      </c>
      <c r="F288">
        <v>55.92684289062079</v>
      </c>
      <c r="G288">
        <v>165604.4523564386</v>
      </c>
      <c r="H288">
        <v>0.2128223636551882</v>
      </c>
      <c r="I288">
        <v>0.1522539239573977</v>
      </c>
      <c r="J288">
        <v>14.96088655974533</v>
      </c>
      <c r="K288">
        <v>2.880530074520686</v>
      </c>
      <c r="L288">
        <v>3727.26985763134</v>
      </c>
      <c r="M288">
        <v>2566.96965725492</v>
      </c>
      <c r="N288">
        <v>3212.465999546836</v>
      </c>
    </row>
    <row r="289" spans="1:14">
      <c r="A289">
        <v>287</v>
      </c>
      <c r="B289">
        <v>20.41323546166438</v>
      </c>
      <c r="C289">
        <v>2604.785409706198</v>
      </c>
      <c r="D289">
        <v>0.4255494615091303</v>
      </c>
      <c r="E289">
        <v>350.1811755134515</v>
      </c>
      <c r="F289">
        <v>55.52883470272672</v>
      </c>
      <c r="G289">
        <v>165657.963578327</v>
      </c>
      <c r="H289">
        <v>0.2129407032691921</v>
      </c>
      <c r="I289">
        <v>0.1522693770993606</v>
      </c>
      <c r="J289">
        <v>14.98933807287075</v>
      </c>
      <c r="K289">
        <v>2.880530074520686</v>
      </c>
      <c r="L289">
        <v>3727.26985763134</v>
      </c>
      <c r="M289">
        <v>2565.94924700623</v>
      </c>
      <c r="N289">
        <v>3194.392791451907</v>
      </c>
    </row>
    <row r="290" spans="1:14">
      <c r="A290">
        <v>288</v>
      </c>
      <c r="B290">
        <v>20.50528327824271</v>
      </c>
      <c r="C290">
        <v>2617.916059647848</v>
      </c>
      <c r="D290">
        <v>0.4254281397494172</v>
      </c>
      <c r="E290">
        <v>351.4982615927153</v>
      </c>
      <c r="F290">
        <v>55.24862318522726</v>
      </c>
      <c r="G290">
        <v>165649.0824951052</v>
      </c>
      <c r="H290">
        <v>0.2130546662562859</v>
      </c>
      <c r="I290">
        <v>0.1522842653644788</v>
      </c>
      <c r="J290">
        <v>15.00780499421689</v>
      </c>
      <c r="K290">
        <v>2.880530074520686</v>
      </c>
      <c r="L290">
        <v>3727.26985763134</v>
      </c>
      <c r="M290">
        <v>2564.967529839999</v>
      </c>
      <c r="N290">
        <v>3183.48774908142</v>
      </c>
    </row>
    <row r="291" spans="1:14">
      <c r="A291">
        <v>289</v>
      </c>
      <c r="B291">
        <v>20.58486420402128</v>
      </c>
      <c r="C291">
        <v>2625.561717506675</v>
      </c>
      <c r="D291">
        <v>0.425103293657201</v>
      </c>
      <c r="E291">
        <v>352.2995233427697</v>
      </c>
      <c r="F291">
        <v>55.09309818392495</v>
      </c>
      <c r="G291">
        <v>165677.2256561271</v>
      </c>
      <c r="H291">
        <v>0.2131275687094765</v>
      </c>
      <c r="I291">
        <v>0.1522937928448129</v>
      </c>
      <c r="J291">
        <v>15.01567397411049</v>
      </c>
      <c r="K291">
        <v>2.880530074520686</v>
      </c>
      <c r="L291">
        <v>3727.26985763134</v>
      </c>
      <c r="M291">
        <v>2564.34001304638</v>
      </c>
      <c r="N291">
        <v>3175.795572178543</v>
      </c>
    </row>
    <row r="292" spans="1:14">
      <c r="A292">
        <v>290</v>
      </c>
      <c r="B292">
        <v>20.74791982783882</v>
      </c>
      <c r="C292">
        <v>2646.839130555952</v>
      </c>
      <c r="D292">
        <v>0.425055042718904</v>
      </c>
      <c r="E292">
        <v>354.4164945991278</v>
      </c>
      <c r="F292">
        <v>54.65226958434656</v>
      </c>
      <c r="G292">
        <v>165688.0980941101</v>
      </c>
      <c r="H292">
        <v>0.2132905838929884</v>
      </c>
      <c r="I292">
        <v>0.152315106618167</v>
      </c>
      <c r="J292">
        <v>15.04710060408142</v>
      </c>
      <c r="K292">
        <v>2.880530074520686</v>
      </c>
      <c r="L292">
        <v>3727.26985763134</v>
      </c>
      <c r="M292">
        <v>2562.938222379646</v>
      </c>
      <c r="N292">
        <v>3158.853017776869</v>
      </c>
    </row>
    <row r="293" spans="1:14">
      <c r="A293">
        <v>291</v>
      </c>
      <c r="B293">
        <v>20.8737936756893</v>
      </c>
      <c r="C293">
        <v>2662.296023472279</v>
      </c>
      <c r="D293">
        <v>0.4250151700121221</v>
      </c>
      <c r="E293">
        <v>355.9751196104516</v>
      </c>
      <c r="F293">
        <v>54.3348787266997</v>
      </c>
      <c r="G293">
        <v>165687.6298149096</v>
      </c>
      <c r="H293">
        <v>0.2134216328612464</v>
      </c>
      <c r="I293">
        <v>0.1523322505510313</v>
      </c>
      <c r="J293">
        <v>15.06770702218399</v>
      </c>
      <c r="K293">
        <v>2.880530074520686</v>
      </c>
      <c r="L293">
        <v>3727.26985763134</v>
      </c>
      <c r="M293">
        <v>2561.812696653833</v>
      </c>
      <c r="N293">
        <v>3145.861484465498</v>
      </c>
    </row>
    <row r="294" spans="1:14">
      <c r="A294">
        <v>292</v>
      </c>
      <c r="B294">
        <v>20.94652808990604</v>
      </c>
      <c r="C294">
        <v>2673.807080240754</v>
      </c>
      <c r="D294">
        <v>0.4249420077520007</v>
      </c>
      <c r="E294">
        <v>357.1146012972152</v>
      </c>
      <c r="F294">
        <v>54.1001611122341</v>
      </c>
      <c r="G294">
        <v>165683.3543231415</v>
      </c>
      <c r="H294">
        <v>0.2135245378803718</v>
      </c>
      <c r="I294">
        <v>0.1523457186970881</v>
      </c>
      <c r="J294">
        <v>15.08447052371054</v>
      </c>
      <c r="K294">
        <v>2.880530074520686</v>
      </c>
      <c r="L294">
        <v>3727.26985763134</v>
      </c>
      <c r="M294">
        <v>2560.92975008086</v>
      </c>
      <c r="N294">
        <v>3137.288622725863</v>
      </c>
    </row>
    <row r="295" spans="1:14">
      <c r="A295">
        <v>293</v>
      </c>
      <c r="B295">
        <v>21.02302864284444</v>
      </c>
      <c r="C295">
        <v>2685.192589315117</v>
      </c>
      <c r="D295">
        <v>0.4248716089307987</v>
      </c>
      <c r="E295">
        <v>358.2451942095237</v>
      </c>
      <c r="F295">
        <v>53.87033360629399</v>
      </c>
      <c r="G295">
        <v>165681.0078421349</v>
      </c>
      <c r="H295">
        <v>0.2136243808317125</v>
      </c>
      <c r="I295">
        <v>0.1523587911482705</v>
      </c>
      <c r="J295">
        <v>15.10072957726091</v>
      </c>
      <c r="K295">
        <v>2.880530074520686</v>
      </c>
      <c r="L295">
        <v>3727.26985763134</v>
      </c>
      <c r="M295">
        <v>2560.07380063293</v>
      </c>
      <c r="N295">
        <v>3128.746375364407</v>
      </c>
    </row>
    <row r="296" spans="1:14">
      <c r="A296">
        <v>294</v>
      </c>
      <c r="B296">
        <v>21.11480186512052</v>
      </c>
      <c r="C296">
        <v>2694.168280065076</v>
      </c>
      <c r="D296">
        <v>0.4247589255310124</v>
      </c>
      <c r="E296">
        <v>359.1771962427575</v>
      </c>
      <c r="F296">
        <v>53.69230399401979</v>
      </c>
      <c r="G296">
        <v>165688.7712836265</v>
      </c>
      <c r="H296">
        <v>0.21369908084055</v>
      </c>
      <c r="I296">
        <v>0.1523685748932187</v>
      </c>
      <c r="J296">
        <v>15.11029617927878</v>
      </c>
      <c r="K296">
        <v>2.880530074520686</v>
      </c>
      <c r="L296">
        <v>3727.26985763134</v>
      </c>
      <c r="M296">
        <v>2559.433866259952</v>
      </c>
      <c r="N296">
        <v>3120.058585427681</v>
      </c>
    </row>
    <row r="297" spans="1:14">
      <c r="A297">
        <v>295</v>
      </c>
      <c r="B297">
        <v>21.21168209714224</v>
      </c>
      <c r="C297">
        <v>2706.037648730227</v>
      </c>
      <c r="D297">
        <v>0.4246101973701389</v>
      </c>
      <c r="E297">
        <v>360.3825466032585</v>
      </c>
      <c r="F297">
        <v>53.45763192132812</v>
      </c>
      <c r="G297">
        <v>165693.2958571807</v>
      </c>
      <c r="H297">
        <v>0.2138024927544092</v>
      </c>
      <c r="I297">
        <v>0.1523821237537663</v>
      </c>
      <c r="J297">
        <v>15.12496791795724</v>
      </c>
      <c r="K297">
        <v>2.880530074520686</v>
      </c>
      <c r="L297">
        <v>3727.26985763134</v>
      </c>
      <c r="M297">
        <v>2558.548621909363</v>
      </c>
      <c r="N297">
        <v>3110.10094542913</v>
      </c>
    </row>
    <row r="298" spans="1:14">
      <c r="A298">
        <v>296</v>
      </c>
      <c r="B298">
        <v>21.26325839754505</v>
      </c>
      <c r="C298">
        <v>2709.988469228638</v>
      </c>
      <c r="D298">
        <v>0.4246142447642843</v>
      </c>
      <c r="E298">
        <v>360.807676420065</v>
      </c>
      <c r="F298">
        <v>53.38068765503397</v>
      </c>
      <c r="G298">
        <v>165698.6627243024</v>
      </c>
      <c r="H298">
        <v>0.2138340554248421</v>
      </c>
      <c r="I298">
        <v>0.152386260109037</v>
      </c>
      <c r="J298">
        <v>15.12797736034431</v>
      </c>
      <c r="K298">
        <v>2.880530074520686</v>
      </c>
      <c r="L298">
        <v>3727.26985763134</v>
      </c>
      <c r="M298">
        <v>2558.278585548513</v>
      </c>
      <c r="N298">
        <v>3105.559000696682</v>
      </c>
    </row>
    <row r="299" spans="1:14">
      <c r="A299">
        <v>297</v>
      </c>
      <c r="B299">
        <v>21.26527295343856</v>
      </c>
      <c r="C299">
        <v>2710.526919958364</v>
      </c>
      <c r="D299">
        <v>0.4246123062589973</v>
      </c>
      <c r="E299">
        <v>360.856141056144</v>
      </c>
      <c r="F299">
        <v>53.37005735610579</v>
      </c>
      <c r="G299">
        <v>165698.5210419206</v>
      </c>
      <c r="H299">
        <v>0.2138399876796732</v>
      </c>
      <c r="I299">
        <v>0.1523870375993131</v>
      </c>
      <c r="J299">
        <v>15.12915735765141</v>
      </c>
      <c r="K299">
        <v>2.880530074520686</v>
      </c>
      <c r="L299">
        <v>3727.26985763134</v>
      </c>
      <c r="M299">
        <v>2558.227839699729</v>
      </c>
      <c r="N299">
        <v>3105.573059970315</v>
      </c>
    </row>
    <row r="300" spans="1:14">
      <c r="A300">
        <v>298</v>
      </c>
      <c r="B300">
        <v>21.41438438375899</v>
      </c>
      <c r="C300">
        <v>2730.755900728546</v>
      </c>
      <c r="D300">
        <v>0.4246014331257181</v>
      </c>
      <c r="E300">
        <v>362.8813964310024</v>
      </c>
      <c r="F300">
        <v>52.97382340662845</v>
      </c>
      <c r="G300">
        <v>165693.7283786327</v>
      </c>
      <c r="H300">
        <v>0.2140114296676716</v>
      </c>
      <c r="I300">
        <v>0.1524095146491358</v>
      </c>
      <c r="J300">
        <v>15.15616140873097</v>
      </c>
      <c r="K300">
        <v>2.880530074520686</v>
      </c>
      <c r="L300">
        <v>3727.26985763134</v>
      </c>
      <c r="M300">
        <v>2556.76236802596</v>
      </c>
      <c r="N300">
        <v>3089.719227105705</v>
      </c>
    </row>
    <row r="301" spans="1:14">
      <c r="A301">
        <v>299</v>
      </c>
      <c r="B301">
        <v>21.50274490482686</v>
      </c>
      <c r="C301">
        <v>2743.238649523134</v>
      </c>
      <c r="D301">
        <v>0.4245533922449322</v>
      </c>
      <c r="E301">
        <v>364.1258141619876</v>
      </c>
      <c r="F301">
        <v>52.73200878047333</v>
      </c>
      <c r="G301">
        <v>165689.5357822028</v>
      </c>
      <c r="H301">
        <v>0.2141232718989779</v>
      </c>
      <c r="I301">
        <v>0.1524241857419377</v>
      </c>
      <c r="J301">
        <v>15.17293096173362</v>
      </c>
      <c r="K301">
        <v>2.880530074520686</v>
      </c>
      <c r="L301">
        <v>3727.26985763134</v>
      </c>
      <c r="M301">
        <v>2555.807475685256</v>
      </c>
      <c r="N301">
        <v>3080.380455617363</v>
      </c>
    </row>
    <row r="302" spans="1:14">
      <c r="A302">
        <v>300</v>
      </c>
      <c r="B302">
        <v>21.62583329774219</v>
      </c>
      <c r="C302">
        <v>2757.498411814301</v>
      </c>
      <c r="D302">
        <v>0.4246479364209562</v>
      </c>
      <c r="E302">
        <v>365.563048507415</v>
      </c>
      <c r="F302">
        <v>52.45878015884101</v>
      </c>
      <c r="G302">
        <v>165686.5726224667</v>
      </c>
      <c r="H302">
        <v>0.2142313964802969</v>
      </c>
      <c r="I302">
        <v>0.1524383751095076</v>
      </c>
      <c r="J302">
        <v>15.19128109304559</v>
      </c>
      <c r="K302">
        <v>2.880530074520686</v>
      </c>
      <c r="L302">
        <v>3727.26985763134</v>
      </c>
      <c r="M302">
        <v>2554.885167525614</v>
      </c>
      <c r="N302">
        <v>3068.915335947342</v>
      </c>
    </row>
    <row r="303" spans="1:14">
      <c r="A303">
        <v>301</v>
      </c>
      <c r="B303">
        <v>21.71340215864423</v>
      </c>
      <c r="C303">
        <v>2770.580192872766</v>
      </c>
      <c r="D303">
        <v>0.4246086775205242</v>
      </c>
      <c r="E303">
        <v>366.8611839484231</v>
      </c>
      <c r="F303">
        <v>52.20979302437733</v>
      </c>
      <c r="G303">
        <v>165679.4035296804</v>
      </c>
      <c r="H303">
        <v>0.2143473110091827</v>
      </c>
      <c r="I303">
        <v>0.1524535932528478</v>
      </c>
      <c r="J303">
        <v>15.209109598793</v>
      </c>
      <c r="K303">
        <v>2.880530074520686</v>
      </c>
      <c r="L303">
        <v>3727.26985763134</v>
      </c>
      <c r="M303">
        <v>2553.897330214956</v>
      </c>
      <c r="N303">
        <v>3059.561806765505</v>
      </c>
    </row>
    <row r="304" spans="1:14">
      <c r="A304">
        <v>302</v>
      </c>
      <c r="B304">
        <v>21.77187564197794</v>
      </c>
      <c r="C304">
        <v>2780.265528516521</v>
      </c>
      <c r="D304">
        <v>0.4245193846657911</v>
      </c>
      <c r="E304">
        <v>367.8186923646801</v>
      </c>
      <c r="F304">
        <v>52.0267095515256</v>
      </c>
      <c r="G304">
        <v>165672.7009315231</v>
      </c>
      <c r="H304">
        <v>0.2144466813746956</v>
      </c>
      <c r="I304">
        <v>0.1524666446954756</v>
      </c>
      <c r="J304">
        <v>15.22214749520539</v>
      </c>
      <c r="K304">
        <v>2.880530074520686</v>
      </c>
      <c r="L304">
        <v>3727.26985763134</v>
      </c>
      <c r="M304">
        <v>2553.051240531834</v>
      </c>
      <c r="N304">
        <v>3053.045487444741</v>
      </c>
    </row>
    <row r="305" spans="1:14">
      <c r="A305">
        <v>303</v>
      </c>
      <c r="B305">
        <v>21.85005343266957</v>
      </c>
      <c r="C305">
        <v>2788.691399485302</v>
      </c>
      <c r="D305">
        <v>0.4245994021178169</v>
      </c>
      <c r="E305">
        <v>368.6792267530107</v>
      </c>
      <c r="F305">
        <v>51.86928462216818</v>
      </c>
      <c r="G305">
        <v>165671.4225216187</v>
      </c>
      <c r="H305">
        <v>0.2145138791083051</v>
      </c>
      <c r="I305">
        <v>0.1524754733346319</v>
      </c>
      <c r="J305">
        <v>15.2317947601519</v>
      </c>
      <c r="K305">
        <v>2.880530074520686</v>
      </c>
      <c r="L305">
        <v>3727.26985763134</v>
      </c>
      <c r="M305">
        <v>2552.479480139155</v>
      </c>
      <c r="N305">
        <v>3045.812844152239</v>
      </c>
    </row>
    <row r="306" spans="1:14">
      <c r="A306">
        <v>304</v>
      </c>
      <c r="B306">
        <v>22.00361301989321</v>
      </c>
      <c r="C306">
        <v>2807.520773846839</v>
      </c>
      <c r="D306">
        <v>0.4247054829319552</v>
      </c>
      <c r="E306">
        <v>370.559322713107</v>
      </c>
      <c r="F306">
        <v>51.51985839608696</v>
      </c>
      <c r="G306">
        <v>165662.7121003507</v>
      </c>
      <c r="H306">
        <v>0.2146549592242778</v>
      </c>
      <c r="I306">
        <v>0.1524940161974375</v>
      </c>
      <c r="J306">
        <v>15.25673726919992</v>
      </c>
      <c r="K306">
        <v>2.880530074520686</v>
      </c>
      <c r="L306">
        <v>3727.26985763134</v>
      </c>
      <c r="M306">
        <v>2551.280118131508</v>
      </c>
      <c r="N306">
        <v>3031.960674658324</v>
      </c>
    </row>
    <row r="307" spans="1:14">
      <c r="A307">
        <v>305</v>
      </c>
      <c r="B307">
        <v>22.10717150453511</v>
      </c>
      <c r="C307">
        <v>2820.475450279555</v>
      </c>
      <c r="D307">
        <v>0.4247859450429268</v>
      </c>
      <c r="E307">
        <v>371.8382790807093</v>
      </c>
      <c r="F307">
        <v>51.28157710993509</v>
      </c>
      <c r="G307">
        <v>165653.4252554072</v>
      </c>
      <c r="H307">
        <v>0.2147421493040695</v>
      </c>
      <c r="I307">
        <v>0.1525054809914631</v>
      </c>
      <c r="J307">
        <v>15.27498012917557</v>
      </c>
      <c r="K307">
        <v>2.880530074520686</v>
      </c>
      <c r="L307">
        <v>3727.26985763134</v>
      </c>
      <c r="M307">
        <v>2550.539591304715</v>
      </c>
      <c r="N307">
        <v>3022.990542889241</v>
      </c>
    </row>
    <row r="308" spans="1:14">
      <c r="A308">
        <v>306</v>
      </c>
      <c r="B308">
        <v>22.1709679596356</v>
      </c>
      <c r="C308">
        <v>2827.701869576179</v>
      </c>
      <c r="D308">
        <v>0.424888253999966</v>
      </c>
      <c r="E308">
        <v>372.5627119687539</v>
      </c>
      <c r="F308">
        <v>51.14973741866186</v>
      </c>
      <c r="G308">
        <v>165648.982929189</v>
      </c>
      <c r="H308">
        <v>0.21478997300231</v>
      </c>
      <c r="I308">
        <v>0.1525117710341161</v>
      </c>
      <c r="J308">
        <v>15.28436909095304</v>
      </c>
      <c r="K308">
        <v>2.880530074520686</v>
      </c>
      <c r="L308">
        <v>3727.26985763134</v>
      </c>
      <c r="M308">
        <v>2550.133639889387</v>
      </c>
      <c r="N308">
        <v>3017.49425375638</v>
      </c>
    </row>
    <row r="309" spans="1:14">
      <c r="A309">
        <v>307</v>
      </c>
      <c r="B309">
        <v>22.15782602576234</v>
      </c>
      <c r="C309">
        <v>2826.651143975056</v>
      </c>
      <c r="D309">
        <v>0.4248462150262215</v>
      </c>
      <c r="E309">
        <v>372.4595889955192</v>
      </c>
      <c r="F309">
        <v>51.16880234569703</v>
      </c>
      <c r="G309">
        <v>165649.2740476235</v>
      </c>
      <c r="H309">
        <v>0.2147920514797375</v>
      </c>
      <c r="I309">
        <v>0.1525120444330727</v>
      </c>
      <c r="J309">
        <v>15.28262120472178</v>
      </c>
      <c r="K309">
        <v>2.880530074520686</v>
      </c>
      <c r="L309">
        <v>3727.26985763134</v>
      </c>
      <c r="M309">
        <v>2550.116000380468</v>
      </c>
      <c r="N309">
        <v>3018.277642455503</v>
      </c>
    </row>
    <row r="310" spans="1:14">
      <c r="A310">
        <v>308</v>
      </c>
      <c r="B310">
        <v>22.30812872106756</v>
      </c>
      <c r="C310">
        <v>2846.217453890435</v>
      </c>
      <c r="D310">
        <v>0.4249421796846813</v>
      </c>
      <c r="E310">
        <v>374.3977206963977</v>
      </c>
      <c r="F310">
        <v>50.81451871095243</v>
      </c>
      <c r="G310">
        <v>165634.9068073372</v>
      </c>
      <c r="H310">
        <v>0.214939974681133</v>
      </c>
      <c r="I310">
        <v>0.1525315075036957</v>
      </c>
      <c r="J310">
        <v>15.30901040150209</v>
      </c>
      <c r="K310">
        <v>2.880530074520686</v>
      </c>
      <c r="L310">
        <v>3727.26985763134</v>
      </c>
      <c r="M310">
        <v>2548.8613927966</v>
      </c>
      <c r="N310">
        <v>3004.778655012266</v>
      </c>
    </row>
    <row r="311" spans="1:14">
      <c r="A311">
        <v>309</v>
      </c>
      <c r="B311">
        <v>22.38316138459995</v>
      </c>
      <c r="C311">
        <v>2853.19566891198</v>
      </c>
      <c r="D311">
        <v>0.4247873858617745</v>
      </c>
      <c r="E311">
        <v>375.1428708622406</v>
      </c>
      <c r="F311">
        <v>50.69677792437648</v>
      </c>
      <c r="G311">
        <v>165672.2210782743</v>
      </c>
      <c r="H311">
        <v>0.2150158959635436</v>
      </c>
      <c r="I311">
        <v>0.152541501123489</v>
      </c>
      <c r="J311">
        <v>15.31394889591439</v>
      </c>
      <c r="K311">
        <v>2.880530074520686</v>
      </c>
      <c r="L311">
        <v>3727.26985763134</v>
      </c>
      <c r="M311">
        <v>2548.218064002164</v>
      </c>
      <c r="N311">
        <v>2997.931355720689</v>
      </c>
    </row>
    <row r="312" spans="1:14">
      <c r="A312">
        <v>310</v>
      </c>
      <c r="B312">
        <v>22.5087295973545</v>
      </c>
      <c r="C312">
        <v>2869.443529208691</v>
      </c>
      <c r="D312">
        <v>0.4247804057833544</v>
      </c>
      <c r="E312">
        <v>376.7589299696162</v>
      </c>
      <c r="F312">
        <v>50.40956840818537</v>
      </c>
      <c r="G312">
        <v>165671.3864331682</v>
      </c>
      <c r="H312">
        <v>0.2151548857003417</v>
      </c>
      <c r="I312">
        <v>0.1525598039753669</v>
      </c>
      <c r="J312">
        <v>15.33463419942655</v>
      </c>
      <c r="K312">
        <v>2.880530074520686</v>
      </c>
      <c r="L312">
        <v>3727.26985763134</v>
      </c>
      <c r="M312">
        <v>2547.041362293003</v>
      </c>
      <c r="N312">
        <v>2986.646102147236</v>
      </c>
    </row>
    <row r="313" spans="1:14">
      <c r="A313">
        <v>311</v>
      </c>
      <c r="B313">
        <v>22.65972442539957</v>
      </c>
      <c r="C313">
        <v>2887.207196783909</v>
      </c>
      <c r="D313">
        <v>0.4247275512801716</v>
      </c>
      <c r="E313">
        <v>378.5284933677415</v>
      </c>
      <c r="F313">
        <v>50.10131577089068</v>
      </c>
      <c r="G313">
        <v>165682.3255991448</v>
      </c>
      <c r="H313">
        <v>0.2152741474721609</v>
      </c>
      <c r="I313">
        <v>0.1525755166284606</v>
      </c>
      <c r="J313">
        <v>15.35768401153237</v>
      </c>
      <c r="K313">
        <v>2.880530074520686</v>
      </c>
      <c r="L313">
        <v>3727.26985763134</v>
      </c>
      <c r="M313">
        <v>2546.032756238006</v>
      </c>
      <c r="N313">
        <v>2974.414441107282</v>
      </c>
    </row>
    <row r="314" spans="1:14">
      <c r="A314">
        <v>312</v>
      </c>
      <c r="B314">
        <v>22.77329723176721</v>
      </c>
      <c r="C314">
        <v>2901.939618729673</v>
      </c>
      <c r="D314">
        <v>0.4246242155320638</v>
      </c>
      <c r="E314">
        <v>379.998296398969</v>
      </c>
      <c r="F314">
        <v>49.84854059046186</v>
      </c>
      <c r="G314">
        <v>165691.4764256585</v>
      </c>
      <c r="H314">
        <v>0.2154073187646343</v>
      </c>
      <c r="I314">
        <v>0.1525930702269507</v>
      </c>
      <c r="J314">
        <v>15.37558993440402</v>
      </c>
      <c r="K314">
        <v>2.880530074520686</v>
      </c>
      <c r="L314">
        <v>3727.26985763134</v>
      </c>
      <c r="M314">
        <v>2544.907689258919</v>
      </c>
      <c r="N314">
        <v>2964.307488807739</v>
      </c>
    </row>
    <row r="315" spans="1:14">
      <c r="A315">
        <v>313</v>
      </c>
      <c r="B315">
        <v>22.92349200778014</v>
      </c>
      <c r="C315">
        <v>2920.888667805899</v>
      </c>
      <c r="D315">
        <v>0.4244554839453652</v>
      </c>
      <c r="E315">
        <v>381.8882511442883</v>
      </c>
      <c r="F315">
        <v>49.52800423972762</v>
      </c>
      <c r="G315">
        <v>165708.1393207533</v>
      </c>
      <c r="H315">
        <v>0.2155644518078923</v>
      </c>
      <c r="I315">
        <v>0.1526137936378759</v>
      </c>
      <c r="J315">
        <v>15.39877557356546</v>
      </c>
      <c r="K315">
        <v>2.880530074520686</v>
      </c>
      <c r="L315">
        <v>3727.26985763134</v>
      </c>
      <c r="M315">
        <v>2543.581775580967</v>
      </c>
      <c r="N315">
        <v>2951.546921300418</v>
      </c>
    </row>
    <row r="316" spans="1:14">
      <c r="A316">
        <v>314</v>
      </c>
      <c r="B316">
        <v>23.08033055002275</v>
      </c>
      <c r="C316">
        <v>2938.138739058076</v>
      </c>
      <c r="D316">
        <v>0.4247681278544082</v>
      </c>
      <c r="E316">
        <v>383.5986385102585</v>
      </c>
      <c r="F316">
        <v>49.23940969241858</v>
      </c>
      <c r="G316">
        <v>165721.0008863209</v>
      </c>
      <c r="H316">
        <v>0.2156942434383595</v>
      </c>
      <c r="I316">
        <v>0.1526309204127899</v>
      </c>
      <c r="J316">
        <v>15.42044175857028</v>
      </c>
      <c r="K316">
        <v>2.880530074520686</v>
      </c>
      <c r="L316">
        <v>3727.26985763134</v>
      </c>
      <c r="M316">
        <v>2542.487867501598</v>
      </c>
      <c r="N316">
        <v>2939.3976391765</v>
      </c>
    </row>
    <row r="317" spans="1:14">
      <c r="A317">
        <v>315</v>
      </c>
      <c r="B317">
        <v>23.18233362262099</v>
      </c>
      <c r="C317">
        <v>2949.150845180815</v>
      </c>
      <c r="D317">
        <v>0.4248444449912536</v>
      </c>
      <c r="E317">
        <v>384.6912068218212</v>
      </c>
      <c r="F317">
        <v>49.05787632689363</v>
      </c>
      <c r="G317">
        <v>165734.7215394959</v>
      </c>
      <c r="H317">
        <v>0.215772049947734</v>
      </c>
      <c r="I317">
        <v>0.1526411914632775</v>
      </c>
      <c r="J317">
        <v>15.43430316815841</v>
      </c>
      <c r="K317">
        <v>2.880530074520686</v>
      </c>
      <c r="L317">
        <v>3727.26985763134</v>
      </c>
      <c r="M317">
        <v>2541.832660196766</v>
      </c>
      <c r="N317">
        <v>2931.899976467652</v>
      </c>
    </row>
    <row r="318" spans="1:14">
      <c r="A318">
        <v>316</v>
      </c>
      <c r="B318">
        <v>23.26456012057126</v>
      </c>
      <c r="C318">
        <v>2956.08714835118</v>
      </c>
      <c r="D318">
        <v>0.4245945203599297</v>
      </c>
      <c r="E318">
        <v>385.4087370920521</v>
      </c>
      <c r="F318">
        <v>48.94431395363263</v>
      </c>
      <c r="G318">
        <v>165743.8816014249</v>
      </c>
      <c r="H318">
        <v>0.2158265424406529</v>
      </c>
      <c r="I318">
        <v>0.1526483866804471</v>
      </c>
      <c r="J318">
        <v>15.44088206088268</v>
      </c>
      <c r="K318">
        <v>2.880530074520686</v>
      </c>
      <c r="L318">
        <v>3727.26985763134</v>
      </c>
      <c r="M318">
        <v>2541.374029682278</v>
      </c>
      <c r="N318">
        <v>2926.469874567632</v>
      </c>
    </row>
    <row r="319" spans="1:14">
      <c r="A319">
        <v>317</v>
      </c>
      <c r="B319">
        <v>23.29075515047175</v>
      </c>
      <c r="C319">
        <v>2956.642758754533</v>
      </c>
      <c r="D319">
        <v>0.4245782969207368</v>
      </c>
      <c r="E319">
        <v>385.4677210501485</v>
      </c>
      <c r="F319">
        <v>48.93628978187683</v>
      </c>
      <c r="G319">
        <v>165750.8203228265</v>
      </c>
      <c r="H319">
        <v>0.2158179744840019</v>
      </c>
      <c r="I319">
        <v>0.1526472552650789</v>
      </c>
      <c r="J319">
        <v>15.44145772433219</v>
      </c>
      <c r="K319">
        <v>2.880530074520686</v>
      </c>
      <c r="L319">
        <v>3727.26985763134</v>
      </c>
      <c r="M319">
        <v>2541.446127387602</v>
      </c>
      <c r="N319">
        <v>2925.739426360127</v>
      </c>
    </row>
    <row r="320" spans="1:14">
      <c r="A320">
        <v>318</v>
      </c>
      <c r="B320">
        <v>23.32361376849011</v>
      </c>
      <c r="C320">
        <v>2970.927580326384</v>
      </c>
      <c r="D320">
        <v>0.4242392611475489</v>
      </c>
      <c r="E320">
        <v>386.9025355360404</v>
      </c>
      <c r="F320">
        <v>48.69327398787514</v>
      </c>
      <c r="G320">
        <v>165704.9480089625</v>
      </c>
      <c r="H320">
        <v>0.2159736307995103</v>
      </c>
      <c r="I320">
        <v>0.1526678156806161</v>
      </c>
      <c r="J320">
        <v>15.45762179694539</v>
      </c>
      <c r="K320">
        <v>2.880530074520686</v>
      </c>
      <c r="L320">
        <v>3727.26985763134</v>
      </c>
      <c r="M320">
        <v>2540.137101740921</v>
      </c>
      <c r="N320">
        <v>2917.703728088463</v>
      </c>
    </row>
    <row r="321" spans="1:14">
      <c r="A321">
        <v>319</v>
      </c>
      <c r="B321">
        <v>23.44214769528624</v>
      </c>
      <c r="C321">
        <v>2984.932073169221</v>
      </c>
      <c r="D321">
        <v>0.4243100723153</v>
      </c>
      <c r="E321">
        <v>388.2975990337235</v>
      </c>
      <c r="F321">
        <v>48.46615269323264</v>
      </c>
      <c r="G321">
        <v>165712.9139493213</v>
      </c>
      <c r="H321">
        <v>0.2160828794817748</v>
      </c>
      <c r="I321">
        <v>0.1526822533777629</v>
      </c>
      <c r="J321">
        <v>15.47442825870697</v>
      </c>
      <c r="K321">
        <v>2.880530074520686</v>
      </c>
      <c r="L321">
        <v>3727.26985763134</v>
      </c>
      <c r="M321">
        <v>2539.219351457738</v>
      </c>
      <c r="N321">
        <v>2908.385279631569</v>
      </c>
    </row>
    <row r="322" spans="1:14">
      <c r="A322">
        <v>320</v>
      </c>
      <c r="B322">
        <v>23.51205477289789</v>
      </c>
      <c r="C322">
        <v>2996.606500123335</v>
      </c>
      <c r="D322">
        <v>0.424567851346894</v>
      </c>
      <c r="E322">
        <v>389.4253180399468</v>
      </c>
      <c r="F322">
        <v>48.27328318301036</v>
      </c>
      <c r="G322">
        <v>165688.635012034</v>
      </c>
      <c r="H322">
        <v>0.2161687360323177</v>
      </c>
      <c r="I322">
        <v>0.1526936038662137</v>
      </c>
      <c r="J322">
        <v>15.49083180758897</v>
      </c>
      <c r="K322">
        <v>2.880530074520686</v>
      </c>
      <c r="L322">
        <v>3727.26985763134</v>
      </c>
      <c r="M322">
        <v>2538.498686245438</v>
      </c>
      <c r="N322">
        <v>2901.887284808579</v>
      </c>
    </row>
    <row r="323" spans="1:14">
      <c r="A323">
        <v>321</v>
      </c>
      <c r="B323">
        <v>23.65325493212842</v>
      </c>
      <c r="C323">
        <v>3014.306227586135</v>
      </c>
      <c r="D323">
        <v>0.4245614631687087</v>
      </c>
      <c r="E323">
        <v>391.2036733599335</v>
      </c>
      <c r="F323">
        <v>47.98826913623393</v>
      </c>
      <c r="G323">
        <v>165679.2436918865</v>
      </c>
      <c r="H323">
        <v>0.2163267686158143</v>
      </c>
      <c r="I323">
        <v>0.1527145058189835</v>
      </c>
      <c r="J323">
        <v>15.51032659458896</v>
      </c>
      <c r="K323">
        <v>2.880530074520686</v>
      </c>
      <c r="L323">
        <v>3727.26985763134</v>
      </c>
      <c r="M323">
        <v>2537.17351555163</v>
      </c>
      <c r="N323">
        <v>2890.093638876048</v>
      </c>
    </row>
    <row r="324" spans="1:14">
      <c r="A324">
        <v>322</v>
      </c>
      <c r="B324">
        <v>23.77846201805583</v>
      </c>
      <c r="C324">
        <v>3031.014143184055</v>
      </c>
      <c r="D324">
        <v>0.4245580912134492</v>
      </c>
      <c r="E324">
        <v>392.857898711944</v>
      </c>
      <c r="F324">
        <v>47.72374260409948</v>
      </c>
      <c r="G324">
        <v>165679.2442724294</v>
      </c>
      <c r="H324">
        <v>0.2164609526297417</v>
      </c>
      <c r="I324">
        <v>0.1527322632184058</v>
      </c>
      <c r="J324">
        <v>15.53053418750629</v>
      </c>
      <c r="K324">
        <v>2.880530074520686</v>
      </c>
      <c r="L324">
        <v>3727.26985763134</v>
      </c>
      <c r="M324">
        <v>2536.049673761183</v>
      </c>
      <c r="N324">
        <v>2879.866598948494</v>
      </c>
    </row>
    <row r="325" spans="1:14">
      <c r="A325">
        <v>323</v>
      </c>
      <c r="B325">
        <v>23.88641479170724</v>
      </c>
      <c r="C325">
        <v>3042.782348075278</v>
      </c>
      <c r="D325">
        <v>0.4245982633749678</v>
      </c>
      <c r="E325">
        <v>394.0436529997482</v>
      </c>
      <c r="F325">
        <v>47.5397543362633</v>
      </c>
      <c r="G325">
        <v>165682.8173274617</v>
      </c>
      <c r="H325">
        <v>0.2165499288645076</v>
      </c>
      <c r="I325">
        <v>0.1527440429255277</v>
      </c>
      <c r="J325">
        <v>15.54334560760423</v>
      </c>
      <c r="K325">
        <v>2.880530074520686</v>
      </c>
      <c r="L325">
        <v>3727.26985763134</v>
      </c>
      <c r="M325">
        <v>2535.305145837282</v>
      </c>
      <c r="N325">
        <v>2871.878356379163</v>
      </c>
    </row>
    <row r="326" spans="1:14">
      <c r="A326">
        <v>324</v>
      </c>
      <c r="B326">
        <v>23.98730656625553</v>
      </c>
      <c r="C326">
        <v>3054.156273230039</v>
      </c>
      <c r="D326">
        <v>0.4246361758736849</v>
      </c>
      <c r="E326">
        <v>395.1861280097771</v>
      </c>
      <c r="F326">
        <v>47.36302711008693</v>
      </c>
      <c r="G326">
        <v>165684.7394099001</v>
      </c>
      <c r="H326">
        <v>0.216637486467193</v>
      </c>
      <c r="I326">
        <v>0.1527556386562305</v>
      </c>
      <c r="J326">
        <v>15.55585145009995</v>
      </c>
      <c r="K326">
        <v>2.880530074520686</v>
      </c>
      <c r="L326">
        <v>3727.26985763134</v>
      </c>
      <c r="M326">
        <v>2534.57301848742</v>
      </c>
      <c r="N326">
        <v>2864.339228039077</v>
      </c>
    </row>
    <row r="327" spans="1:14">
      <c r="A327">
        <v>325</v>
      </c>
      <c r="B327">
        <v>24.0621915840404</v>
      </c>
      <c r="C327">
        <v>3066.593265381147</v>
      </c>
      <c r="D327">
        <v>0.4247125575171449</v>
      </c>
      <c r="E327">
        <v>396.3905323409753</v>
      </c>
      <c r="F327">
        <v>47.16976972627699</v>
      </c>
      <c r="G327">
        <v>165677.5630193885</v>
      </c>
      <c r="H327">
        <v>0.2167384310354136</v>
      </c>
      <c r="I327">
        <v>0.1527690120201198</v>
      </c>
      <c r="J327">
        <v>15.57243030145586</v>
      </c>
      <c r="K327">
        <v>2.880530074520686</v>
      </c>
      <c r="L327">
        <v>3727.26985763134</v>
      </c>
      <c r="M327">
        <v>2533.72960526813</v>
      </c>
      <c r="N327">
        <v>2857.82888642271</v>
      </c>
    </row>
    <row r="328" spans="1:14">
      <c r="A328">
        <v>326</v>
      </c>
      <c r="B328">
        <v>24.16752989594644</v>
      </c>
      <c r="C328">
        <v>3080.76477416219</v>
      </c>
      <c r="D328">
        <v>0.4248227583772592</v>
      </c>
      <c r="E328">
        <v>397.783338853272</v>
      </c>
      <c r="F328">
        <v>46.9520860995968</v>
      </c>
      <c r="G328">
        <v>165673.2325331636</v>
      </c>
      <c r="H328">
        <v>0.2168488568014117</v>
      </c>
      <c r="I328">
        <v>0.1527836472680089</v>
      </c>
      <c r="J328">
        <v>15.5898377788629</v>
      </c>
      <c r="K328">
        <v>2.880530074520686</v>
      </c>
      <c r="L328">
        <v>3727.26985763134</v>
      </c>
      <c r="M328">
        <v>2532.807772626169</v>
      </c>
      <c r="N328">
        <v>2849.560173575798</v>
      </c>
    </row>
    <row r="329" spans="1:14">
      <c r="A329">
        <v>327</v>
      </c>
      <c r="B329">
        <v>24.1975596737262</v>
      </c>
      <c r="C329">
        <v>3087.331179070193</v>
      </c>
      <c r="D329">
        <v>0.4248073638091662</v>
      </c>
      <c r="E329">
        <v>398.4063298120051</v>
      </c>
      <c r="F329">
        <v>46.85142378311458</v>
      </c>
      <c r="G329">
        <v>165668.2895339083</v>
      </c>
      <c r="H329">
        <v>0.2169034026489276</v>
      </c>
      <c r="I329">
        <v>0.1527908787196568</v>
      </c>
      <c r="J329">
        <v>15.59934350553978</v>
      </c>
      <c r="K329">
        <v>2.880530074520686</v>
      </c>
      <c r="L329">
        <v>3727.26985763134</v>
      </c>
      <c r="M329">
        <v>2532.352731977272</v>
      </c>
      <c r="N329">
        <v>2846.678999180404</v>
      </c>
    </row>
    <row r="330" spans="1:14">
      <c r="A330">
        <v>328</v>
      </c>
      <c r="B330">
        <v>24.19722458670543</v>
      </c>
      <c r="C330">
        <v>3086.792131329207</v>
      </c>
      <c r="D330">
        <v>0.4248083954373234</v>
      </c>
      <c r="E330">
        <v>398.3581481721693</v>
      </c>
      <c r="F330">
        <v>46.85962650578988</v>
      </c>
      <c r="G330">
        <v>165668.4194252229</v>
      </c>
      <c r="H330">
        <v>0.2168978717214066</v>
      </c>
      <c r="I330">
        <v>0.152790145386033</v>
      </c>
      <c r="J330">
        <v>15.59838679786585</v>
      </c>
      <c r="K330">
        <v>2.880530074520686</v>
      </c>
      <c r="L330">
        <v>3727.26985763134</v>
      </c>
      <c r="M330">
        <v>2532.398863670101</v>
      </c>
      <c r="N330">
        <v>2846.806051125527</v>
      </c>
    </row>
    <row r="331" spans="1:14">
      <c r="A331">
        <v>329</v>
      </c>
      <c r="B331">
        <v>24.37464709763699</v>
      </c>
      <c r="C331">
        <v>3108.696807114122</v>
      </c>
      <c r="D331">
        <v>0.4247799127195691</v>
      </c>
      <c r="E331">
        <v>400.5354715288639</v>
      </c>
      <c r="F331">
        <v>46.53004829515278</v>
      </c>
      <c r="G331">
        <v>165672.1918150421</v>
      </c>
      <c r="H331">
        <v>0.217071719451409</v>
      </c>
      <c r="I331">
        <v>0.1528132027367027</v>
      </c>
      <c r="J331">
        <v>15.62324641298726</v>
      </c>
      <c r="K331">
        <v>2.880530074520686</v>
      </c>
      <c r="L331">
        <v>3727.26985763134</v>
      </c>
      <c r="M331">
        <v>2530.949852922177</v>
      </c>
      <c r="N331">
        <v>2833.605535090458</v>
      </c>
    </row>
    <row r="332" spans="1:14">
      <c r="A332">
        <v>330</v>
      </c>
      <c r="B332">
        <v>24.49182714199572</v>
      </c>
      <c r="C332">
        <v>3122.602080177408</v>
      </c>
      <c r="D332">
        <v>0.4248007127125219</v>
      </c>
      <c r="E332">
        <v>401.9225238693367</v>
      </c>
      <c r="F332">
        <v>46.32341673045648</v>
      </c>
      <c r="G332">
        <v>165675.7615619241</v>
      </c>
      <c r="H332">
        <v>0.2171760846574495</v>
      </c>
      <c r="I332">
        <v>0.1528270518510907</v>
      </c>
      <c r="J332">
        <v>15.63869111185586</v>
      </c>
      <c r="K332">
        <v>2.880530074520686</v>
      </c>
      <c r="L332">
        <v>3727.26985763134</v>
      </c>
      <c r="M332">
        <v>2530.080963461684</v>
      </c>
      <c r="N332">
        <v>2825.093365487075</v>
      </c>
    </row>
    <row r="333" spans="1:14">
      <c r="A333">
        <v>331</v>
      </c>
      <c r="B333">
        <v>24.59162725798608</v>
      </c>
      <c r="C333">
        <v>3136.820982743056</v>
      </c>
      <c r="D333">
        <v>0.4246954518319033</v>
      </c>
      <c r="E333">
        <v>403.3244037256181</v>
      </c>
      <c r="F333">
        <v>46.11383787179508</v>
      </c>
      <c r="G333">
        <v>165678.2751371438</v>
      </c>
      <c r="H333">
        <v>0.2173008225109276</v>
      </c>
      <c r="I333">
        <v>0.1528436114721522</v>
      </c>
      <c r="J333">
        <v>15.65505298562849</v>
      </c>
      <c r="K333">
        <v>2.880530074520686</v>
      </c>
      <c r="L333">
        <v>3727.26985763134</v>
      </c>
      <c r="M333">
        <v>2529.043433204414</v>
      </c>
      <c r="N333">
        <v>2817.196439658652</v>
      </c>
    </row>
    <row r="334" spans="1:14">
      <c r="A334">
        <v>332</v>
      </c>
      <c r="B334">
        <v>24.71317776333796</v>
      </c>
      <c r="C334">
        <v>3150.616897020542</v>
      </c>
      <c r="D334">
        <v>0.4247076793431059</v>
      </c>
      <c r="E334">
        <v>404.7054036654902</v>
      </c>
      <c r="F334">
        <v>45.91291940438047</v>
      </c>
      <c r="G334">
        <v>165684.6060089944</v>
      </c>
      <c r="H334">
        <v>0.2174050113880521</v>
      </c>
      <c r="I334">
        <v>0.1528574490179137</v>
      </c>
      <c r="J334">
        <v>15.66977664812542</v>
      </c>
      <c r="K334">
        <v>2.880530074520686</v>
      </c>
      <c r="L334">
        <v>3727.26985763134</v>
      </c>
      <c r="M334">
        <v>2528.177632111985</v>
      </c>
      <c r="N334">
        <v>2808.69711775139</v>
      </c>
    </row>
    <row r="335" spans="1:14">
      <c r="A335">
        <v>333</v>
      </c>
      <c r="B335">
        <v>24.82026017071135</v>
      </c>
      <c r="C335">
        <v>3162.052564007423</v>
      </c>
      <c r="D335">
        <v>0.4247692331809221</v>
      </c>
      <c r="E335">
        <v>405.8530180411215</v>
      </c>
      <c r="F335">
        <v>45.74782580063316</v>
      </c>
      <c r="G335">
        <v>165690.6264163415</v>
      </c>
      <c r="H335">
        <v>0.2174784351051512</v>
      </c>
      <c r="I335">
        <v>0.1528672038089991</v>
      </c>
      <c r="J335">
        <v>15.68199733805247</v>
      </c>
      <c r="K335">
        <v>2.880530074520686</v>
      </c>
      <c r="L335">
        <v>3727.26985763134</v>
      </c>
      <c r="M335">
        <v>2527.567928834522</v>
      </c>
      <c r="N335">
        <v>2801.53239145988</v>
      </c>
    </row>
    <row r="336" spans="1:14">
      <c r="A336">
        <v>334</v>
      </c>
      <c r="B336">
        <v>24.88653440249663</v>
      </c>
      <c r="C336">
        <v>3172.183919929014</v>
      </c>
      <c r="D336">
        <v>0.4246826530516119</v>
      </c>
      <c r="E336">
        <v>406.8408717931648</v>
      </c>
      <c r="F336">
        <v>45.60191289941586</v>
      </c>
      <c r="G336">
        <v>165691.8763100884</v>
      </c>
      <c r="H336">
        <v>0.2175624851787349</v>
      </c>
      <c r="I336">
        <v>0.1528783736556925</v>
      </c>
      <c r="J336">
        <v>15.694272385239</v>
      </c>
      <c r="K336">
        <v>2.880530074520686</v>
      </c>
      <c r="L336">
        <v>3727.26985763134</v>
      </c>
      <c r="M336">
        <v>2526.870433239232</v>
      </c>
      <c r="N336">
        <v>2796.403632802451</v>
      </c>
    </row>
    <row r="337" spans="1:14">
      <c r="A337">
        <v>335</v>
      </c>
      <c r="B337">
        <v>25.00935958776012</v>
      </c>
      <c r="C337">
        <v>3188.589603215514</v>
      </c>
      <c r="D337">
        <v>0.4245602716927838</v>
      </c>
      <c r="E337">
        <v>408.4713392831373</v>
      </c>
      <c r="F337">
        <v>45.36854333617487</v>
      </c>
      <c r="G337">
        <v>165699.8978645467</v>
      </c>
      <c r="H337">
        <v>0.2177089400204983</v>
      </c>
      <c r="I337">
        <v>0.1528978451541572</v>
      </c>
      <c r="J337">
        <v>15.71174908043055</v>
      </c>
      <c r="K337">
        <v>2.880530074520686</v>
      </c>
      <c r="L337">
        <v>3727.26985763134</v>
      </c>
      <c r="M337">
        <v>2525.656207964204</v>
      </c>
      <c r="N337">
        <v>2787.085071535538</v>
      </c>
    </row>
    <row r="338" spans="1:14">
      <c r="A338">
        <v>336</v>
      </c>
      <c r="B338">
        <v>25.07589097655061</v>
      </c>
      <c r="C338">
        <v>3197.333663087277</v>
      </c>
      <c r="D338">
        <v>0.4244695562908467</v>
      </c>
      <c r="E338">
        <v>409.3546532522498</v>
      </c>
      <c r="F338">
        <v>45.24581085750381</v>
      </c>
      <c r="G338">
        <v>165708.4750117809</v>
      </c>
      <c r="H338">
        <v>0.2177990797458523</v>
      </c>
      <c r="I338">
        <v>0.1529098347125949</v>
      </c>
      <c r="J338">
        <v>15.71990154185037</v>
      </c>
      <c r="K338">
        <v>2.880530074520686</v>
      </c>
      <c r="L338">
        <v>3727.26985763134</v>
      </c>
      <c r="M338">
        <v>2524.9095987005</v>
      </c>
      <c r="N338">
        <v>2781.784824863721</v>
      </c>
    </row>
    <row r="339" spans="1:14">
      <c r="A339">
        <v>337</v>
      </c>
      <c r="B339">
        <v>25.11216018557707</v>
      </c>
      <c r="C339">
        <v>3202.924203490646</v>
      </c>
      <c r="D339">
        <v>0.4243672035274272</v>
      </c>
      <c r="E339">
        <v>409.9068709931984</v>
      </c>
      <c r="F339">
        <v>45.16749678400101</v>
      </c>
      <c r="G339">
        <v>165712.7039961529</v>
      </c>
      <c r="H339">
        <v>0.2178561690344731</v>
      </c>
      <c r="I339">
        <v>0.1529174302860944</v>
      </c>
      <c r="J339">
        <v>15.72585252226259</v>
      </c>
      <c r="K339">
        <v>2.880530074520686</v>
      </c>
      <c r="L339">
        <v>3727.26985763134</v>
      </c>
      <c r="M339">
        <v>2524.437022805467</v>
      </c>
      <c r="N339">
        <v>2778.80868483782</v>
      </c>
    </row>
    <row r="340" spans="1:14">
      <c r="A340">
        <v>338</v>
      </c>
      <c r="B340">
        <v>25.12471682814095</v>
      </c>
      <c r="C340">
        <v>3203.823905273555</v>
      </c>
      <c r="D340">
        <v>0.4244039595148505</v>
      </c>
      <c r="E340">
        <v>409.9946941638893</v>
      </c>
      <c r="F340">
        <v>45.15478313804664</v>
      </c>
      <c r="G340">
        <v>165712.5139852617</v>
      </c>
      <c r="H340">
        <v>0.2178529711475202</v>
      </c>
      <c r="I340">
        <v>0.1529170047733381</v>
      </c>
      <c r="J340">
        <v>15.72714491562619</v>
      </c>
      <c r="K340">
        <v>2.880530074520686</v>
      </c>
      <c r="L340">
        <v>3727.26985763134</v>
      </c>
      <c r="M340">
        <v>2524.463488592834</v>
      </c>
      <c r="N340">
        <v>2778.33451821305</v>
      </c>
    </row>
    <row r="341" spans="1:14">
      <c r="A341">
        <v>339</v>
      </c>
      <c r="B341">
        <v>25.25125939064459</v>
      </c>
      <c r="C341">
        <v>3219.649058472037</v>
      </c>
      <c r="D341">
        <v>0.4242830558982997</v>
      </c>
      <c r="E341">
        <v>411.5819520150073</v>
      </c>
      <c r="F341">
        <v>44.93494624157429</v>
      </c>
      <c r="G341">
        <v>165726.08139338</v>
      </c>
      <c r="H341">
        <v>0.2179948758791465</v>
      </c>
      <c r="I341">
        <v>0.1529358915729932</v>
      </c>
      <c r="J341">
        <v>15.74280774319883</v>
      </c>
      <c r="K341">
        <v>2.880530074520686</v>
      </c>
      <c r="L341">
        <v>3727.26985763134</v>
      </c>
      <c r="M341">
        <v>2523.289743937677</v>
      </c>
      <c r="N341">
        <v>2769.01098872295</v>
      </c>
    </row>
    <row r="342" spans="1:14">
      <c r="A342">
        <v>340</v>
      </c>
      <c r="B342">
        <v>25.34374102289955</v>
      </c>
      <c r="C342">
        <v>3234.369382647051</v>
      </c>
      <c r="D342">
        <v>0.4243909858969142</v>
      </c>
      <c r="E342">
        <v>412.9945520588826</v>
      </c>
      <c r="F342">
        <v>44.72551705969347</v>
      </c>
      <c r="G342">
        <v>165694.2526768892</v>
      </c>
      <c r="H342">
        <v>0.2180961505262678</v>
      </c>
      <c r="I342">
        <v>0.1529493768079117</v>
      </c>
      <c r="J342">
        <v>15.76182361722318</v>
      </c>
      <c r="K342">
        <v>2.880530074520686</v>
      </c>
      <c r="L342">
        <v>3727.26985763134</v>
      </c>
      <c r="M342">
        <v>2522.452892883838</v>
      </c>
      <c r="N342">
        <v>2762.232727450149</v>
      </c>
    </row>
    <row r="343" spans="1:14">
      <c r="A343">
        <v>341</v>
      </c>
      <c r="B343">
        <v>25.47513182179694</v>
      </c>
      <c r="C343">
        <v>3250.960226302372</v>
      </c>
      <c r="D343">
        <v>0.4243611223548499</v>
      </c>
      <c r="E343">
        <v>414.647612365516</v>
      </c>
      <c r="F343">
        <v>44.49757871368212</v>
      </c>
      <c r="G343">
        <v>165696.2838049068</v>
      </c>
      <c r="H343">
        <v>0.2182255996682335</v>
      </c>
      <c r="I343">
        <v>0.1529666210074337</v>
      </c>
      <c r="J343">
        <v>15.77909942040693</v>
      </c>
      <c r="K343">
        <v>2.880530074520686</v>
      </c>
      <c r="L343">
        <v>3727.26985763134</v>
      </c>
      <c r="M343">
        <v>2521.384232825409</v>
      </c>
      <c r="N343">
        <v>2752.967788695787</v>
      </c>
    </row>
    <row r="344" spans="1:14">
      <c r="A344">
        <v>342</v>
      </c>
      <c r="B344">
        <v>25.55982003562054</v>
      </c>
      <c r="C344">
        <v>3263.345210442738</v>
      </c>
      <c r="D344">
        <v>0.4243760823481687</v>
      </c>
      <c r="E344">
        <v>415.879531825678</v>
      </c>
      <c r="F344">
        <v>44.32737385963186</v>
      </c>
      <c r="G344">
        <v>165687.6130276959</v>
      </c>
      <c r="H344">
        <v>0.2183534353330779</v>
      </c>
      <c r="I344">
        <v>0.1529836584045459</v>
      </c>
      <c r="J344">
        <v>15.79142303358388</v>
      </c>
      <c r="K344">
        <v>2.880530074520686</v>
      </c>
      <c r="L344">
        <v>3727.26985763134</v>
      </c>
      <c r="M344">
        <v>2520.329994380471</v>
      </c>
      <c r="N344">
        <v>2746.129655456449</v>
      </c>
    </row>
    <row r="345" spans="1:14">
      <c r="A345">
        <v>343</v>
      </c>
      <c r="B345">
        <v>25.68977206769745</v>
      </c>
      <c r="C345">
        <v>3279.805754678809</v>
      </c>
      <c r="D345">
        <v>0.4244385732658776</v>
      </c>
      <c r="E345">
        <v>417.5132296935242</v>
      </c>
      <c r="F345">
        <v>44.10377153739661</v>
      </c>
      <c r="G345">
        <v>165680.1740578131</v>
      </c>
      <c r="H345">
        <v>0.2184758899984824</v>
      </c>
      <c r="I345">
        <v>0.1529999862205537</v>
      </c>
      <c r="J345">
        <v>15.80884101346248</v>
      </c>
      <c r="K345">
        <v>2.880530074520686</v>
      </c>
      <c r="L345">
        <v>3727.26985763134</v>
      </c>
      <c r="M345">
        <v>2519.321156896396</v>
      </c>
      <c r="N345">
        <v>2737.181096338475</v>
      </c>
    </row>
    <row r="346" spans="1:14">
      <c r="A346">
        <v>344</v>
      </c>
      <c r="B346">
        <v>25.83533384936901</v>
      </c>
      <c r="C346">
        <v>3298.630450449003</v>
      </c>
      <c r="D346">
        <v>0.42456175372088</v>
      </c>
      <c r="E346">
        <v>419.3808328664966</v>
      </c>
      <c r="F346">
        <v>43.84985360033104</v>
      </c>
      <c r="G346">
        <v>165665.491342593</v>
      </c>
      <c r="H346">
        <v>0.2186279340672133</v>
      </c>
      <c r="I346">
        <v>0.153020269730256</v>
      </c>
      <c r="J346">
        <v>15.82840945296952</v>
      </c>
      <c r="K346">
        <v>2.880530074520686</v>
      </c>
      <c r="L346">
        <v>3727.26985763134</v>
      </c>
      <c r="M346">
        <v>2518.069941308834</v>
      </c>
      <c r="N346">
        <v>2727.016213956149</v>
      </c>
    </row>
    <row r="347" spans="1:14">
      <c r="A347">
        <v>345</v>
      </c>
      <c r="B347">
        <v>25.93335473624525</v>
      </c>
      <c r="C347">
        <v>3314.089113906619</v>
      </c>
      <c r="D347">
        <v>0.4242559474206199</v>
      </c>
      <c r="E347">
        <v>420.9236854725237</v>
      </c>
      <c r="F347">
        <v>43.64347811530161</v>
      </c>
      <c r="G347">
        <v>165653.3181049131</v>
      </c>
      <c r="H347">
        <v>0.2187660669045084</v>
      </c>
      <c r="I347">
        <v>0.1530387073061772</v>
      </c>
      <c r="J347">
        <v>15.84371495199209</v>
      </c>
      <c r="K347">
        <v>2.880530074520686</v>
      </c>
      <c r="L347">
        <v>3727.26985763134</v>
      </c>
      <c r="M347">
        <v>2516.934540583014</v>
      </c>
      <c r="N347">
        <v>2719.262537484654</v>
      </c>
    </row>
    <row r="348" spans="1:14">
      <c r="A348">
        <v>346</v>
      </c>
      <c r="B348">
        <v>25.9856158119468</v>
      </c>
      <c r="C348">
        <v>3322.78814128506</v>
      </c>
      <c r="D348">
        <v>0.4241663720861407</v>
      </c>
      <c r="E348">
        <v>421.7916185917978</v>
      </c>
      <c r="F348">
        <v>43.52723952845889</v>
      </c>
      <c r="G348">
        <v>165640.1573311025</v>
      </c>
      <c r="H348">
        <v>0.2188497784023536</v>
      </c>
      <c r="I348">
        <v>0.153049885462944</v>
      </c>
      <c r="J348">
        <v>15.8521513539518</v>
      </c>
      <c r="K348">
        <v>2.880530074520686</v>
      </c>
      <c r="L348">
        <v>3727.26985763134</v>
      </c>
      <c r="M348">
        <v>2516.247080664462</v>
      </c>
      <c r="N348">
        <v>2714.861717338339</v>
      </c>
    </row>
    <row r="349" spans="1:14">
      <c r="A349">
        <v>347</v>
      </c>
      <c r="B349">
        <v>26.02460956073428</v>
      </c>
      <c r="C349">
        <v>3331.464781901236</v>
      </c>
      <c r="D349">
        <v>0.424368966105387</v>
      </c>
      <c r="E349">
        <v>422.6253650955117</v>
      </c>
      <c r="F349">
        <v>43.41263324824753</v>
      </c>
      <c r="G349">
        <v>165631.88418729</v>
      </c>
      <c r="H349">
        <v>0.2189231414503418</v>
      </c>
      <c r="I349">
        <v>0.1530596846160088</v>
      </c>
      <c r="J349">
        <v>15.86260041392278</v>
      </c>
      <c r="K349">
        <v>2.880530074520686</v>
      </c>
      <c r="L349">
        <v>3727.26985763134</v>
      </c>
      <c r="M349">
        <v>2515.644987514127</v>
      </c>
      <c r="N349">
        <v>2711.016062349282</v>
      </c>
    </row>
    <row r="350" spans="1:14">
      <c r="A350">
        <v>348</v>
      </c>
      <c r="B350">
        <v>25.99875005873496</v>
      </c>
      <c r="C350">
        <v>3330.661296050836</v>
      </c>
      <c r="D350">
        <v>0.4243936404778901</v>
      </c>
      <c r="E350">
        <v>422.541496475444</v>
      </c>
      <c r="F350">
        <v>43.4223128552125</v>
      </c>
      <c r="G350">
        <v>165626.6002987614</v>
      </c>
      <c r="H350">
        <v>0.2189293067702814</v>
      </c>
      <c r="I350">
        <v>0.1530605082430787</v>
      </c>
      <c r="J350">
        <v>15.8619410305616</v>
      </c>
      <c r="K350">
        <v>2.880530074520686</v>
      </c>
      <c r="L350">
        <v>3727.26985763134</v>
      </c>
      <c r="M350">
        <v>2515.594404784674</v>
      </c>
      <c r="N350">
        <v>2711.769493135148</v>
      </c>
    </row>
    <row r="351" spans="1:14">
      <c r="A351">
        <v>349</v>
      </c>
      <c r="B351">
        <v>26.22094288280575</v>
      </c>
      <c r="C351">
        <v>3349.498583790888</v>
      </c>
      <c r="D351">
        <v>0.4246542986119651</v>
      </c>
      <c r="E351">
        <v>424.3985063100528</v>
      </c>
      <c r="F351">
        <v>43.18410798521561</v>
      </c>
      <c r="G351">
        <v>165666.7837525324</v>
      </c>
      <c r="H351">
        <v>0.2190445926103598</v>
      </c>
      <c r="I351">
        <v>0.1530759127707682</v>
      </c>
      <c r="J351">
        <v>15.88179163472869</v>
      </c>
      <c r="K351">
        <v>2.880530074520686</v>
      </c>
      <c r="L351">
        <v>3727.26985763134</v>
      </c>
      <c r="M351">
        <v>2514.649018265863</v>
      </c>
      <c r="N351">
        <v>2700.803896840517</v>
      </c>
    </row>
    <row r="352" spans="1:14">
      <c r="A352">
        <v>350</v>
      </c>
      <c r="B352">
        <v>26.31131699868545</v>
      </c>
      <c r="C352">
        <v>3362.232467803685</v>
      </c>
      <c r="D352">
        <v>0.4245696612431863</v>
      </c>
      <c r="E352">
        <v>425.6603855571909</v>
      </c>
      <c r="F352">
        <v>43.01944656549141</v>
      </c>
      <c r="G352">
        <v>165659.3266539093</v>
      </c>
      <c r="H352">
        <v>0.2191540951146846</v>
      </c>
      <c r="I352">
        <v>0.1530905506006651</v>
      </c>
      <c r="J352">
        <v>15.89453230742976</v>
      </c>
      <c r="K352">
        <v>2.880530074520686</v>
      </c>
      <c r="L352">
        <v>3727.26985763134</v>
      </c>
      <c r="M352">
        <v>2513.751872489202</v>
      </c>
      <c r="N352">
        <v>2694.411443967492</v>
      </c>
    </row>
    <row r="353" spans="1:14">
      <c r="A353">
        <v>351</v>
      </c>
      <c r="B353">
        <v>26.38263064510731</v>
      </c>
      <c r="C353">
        <v>3368.70914070304</v>
      </c>
      <c r="D353">
        <v>0.4243201441485574</v>
      </c>
      <c r="E353">
        <v>426.3379717324569</v>
      </c>
      <c r="F353">
        <v>42.93999768994312</v>
      </c>
      <c r="G353">
        <v>165681.2921147851</v>
      </c>
      <c r="H353">
        <v>0.2192172236281432</v>
      </c>
      <c r="I353">
        <v>0.153098992040508</v>
      </c>
      <c r="J353">
        <v>15.89874735256364</v>
      </c>
      <c r="K353">
        <v>2.880530074520686</v>
      </c>
      <c r="L353">
        <v>3727.26985763134</v>
      </c>
      <c r="M353">
        <v>2513.235025796752</v>
      </c>
      <c r="N353">
        <v>2690.32574750341</v>
      </c>
    </row>
    <row r="354" spans="1:14">
      <c r="A354">
        <v>352</v>
      </c>
      <c r="B354">
        <v>26.54409324591467</v>
      </c>
      <c r="C354">
        <v>3389.866535624882</v>
      </c>
      <c r="D354">
        <v>0.4242788494542008</v>
      </c>
      <c r="E354">
        <v>428.4184145406571</v>
      </c>
      <c r="F354">
        <v>42.67333152264676</v>
      </c>
      <c r="G354">
        <v>165690.3636595207</v>
      </c>
      <c r="H354">
        <v>0.219376590489263</v>
      </c>
      <c r="I354">
        <v>0.153120311056067</v>
      </c>
      <c r="J354">
        <v>15.9209962656037</v>
      </c>
      <c r="K354">
        <v>2.880530074520686</v>
      </c>
      <c r="L354">
        <v>3727.26985763134</v>
      </c>
      <c r="M354">
        <v>2511.931426157096</v>
      </c>
      <c r="N354">
        <v>2679.963577872162</v>
      </c>
    </row>
    <row r="355" spans="1:14">
      <c r="A355">
        <v>353</v>
      </c>
      <c r="B355">
        <v>26.6684272631254</v>
      </c>
      <c r="C355">
        <v>3405.119464485786</v>
      </c>
      <c r="D355">
        <v>0.4242431760940085</v>
      </c>
      <c r="E355">
        <v>429.9386247792645</v>
      </c>
      <c r="F355">
        <v>42.48227958741924</v>
      </c>
      <c r="G355">
        <v>165691.0409127241</v>
      </c>
      <c r="H355">
        <v>0.2195033676089595</v>
      </c>
      <c r="I355">
        <v>0.1531372793804291</v>
      </c>
      <c r="J355">
        <v>15.93547828252821</v>
      </c>
      <c r="K355">
        <v>2.880530074520686</v>
      </c>
      <c r="L355">
        <v>3727.26985763134</v>
      </c>
      <c r="M355">
        <v>2510.895602425593</v>
      </c>
      <c r="N355">
        <v>2672.068518104253</v>
      </c>
    </row>
    <row r="356" spans="1:14">
      <c r="A356">
        <v>354</v>
      </c>
      <c r="B356">
        <v>26.74267505714943</v>
      </c>
      <c r="C356">
        <v>3416.727633962559</v>
      </c>
      <c r="D356">
        <v>0.4241817355610717</v>
      </c>
      <c r="E356">
        <v>431.0733852576225</v>
      </c>
      <c r="F356">
        <v>42.33755707344361</v>
      </c>
      <c r="G356">
        <v>165688.369089631</v>
      </c>
      <c r="H356">
        <v>0.2196052528496915</v>
      </c>
      <c r="I356">
        <v>0.1531509218238424</v>
      </c>
      <c r="J356">
        <v>15.9476885825843</v>
      </c>
      <c r="K356">
        <v>2.880530074520686</v>
      </c>
      <c r="L356">
        <v>3727.26985763134</v>
      </c>
      <c r="M356">
        <v>2510.063922920388</v>
      </c>
      <c r="N356">
        <v>2666.76609736407</v>
      </c>
    </row>
    <row r="357" spans="1:14">
      <c r="A357">
        <v>355</v>
      </c>
      <c r="B357">
        <v>26.81799543048973</v>
      </c>
      <c r="C357">
        <v>3427.984439832522</v>
      </c>
      <c r="D357">
        <v>0.4241202993185439</v>
      </c>
      <c r="E357">
        <v>432.1768700695598</v>
      </c>
      <c r="F357">
        <v>42.19834548705087</v>
      </c>
      <c r="G357">
        <v>165687.110107602</v>
      </c>
      <c r="H357">
        <v>0.219702453567748</v>
      </c>
      <c r="I357">
        <v>0.1531639417767477</v>
      </c>
      <c r="J357">
        <v>15.95930838308988</v>
      </c>
      <c r="K357">
        <v>2.880530074520686</v>
      </c>
      <c r="L357">
        <v>3727.26985763134</v>
      </c>
      <c r="M357">
        <v>2509.271118737885</v>
      </c>
      <c r="N357">
        <v>2661.581840302171</v>
      </c>
    </row>
    <row r="358" spans="1:14">
      <c r="A358">
        <v>356</v>
      </c>
      <c r="B358">
        <v>26.90825758990121</v>
      </c>
      <c r="C358">
        <v>3436.606702918346</v>
      </c>
      <c r="D358">
        <v>0.4240277822409201</v>
      </c>
      <c r="E358">
        <v>433.0641970649089</v>
      </c>
      <c r="F358">
        <v>42.09346383539686</v>
      </c>
      <c r="G358">
        <v>165693.9266065791</v>
      </c>
      <c r="H358">
        <v>0.2197737883555869</v>
      </c>
      <c r="I358">
        <v>0.1531734999716957</v>
      </c>
      <c r="J358">
        <v>15.96565959941418</v>
      </c>
      <c r="K358">
        <v>2.880530074520686</v>
      </c>
      <c r="L358">
        <v>3727.26985763134</v>
      </c>
      <c r="M358">
        <v>2508.689681079029</v>
      </c>
      <c r="N358">
        <v>2656.467866219578</v>
      </c>
    </row>
    <row r="359" spans="1:14">
      <c r="A359">
        <v>357</v>
      </c>
      <c r="B359">
        <v>27.00188316898294</v>
      </c>
      <c r="C359">
        <v>3447.878843188052</v>
      </c>
      <c r="D359">
        <v>0.4238991141073551</v>
      </c>
      <c r="E359">
        <v>434.1977100324598</v>
      </c>
      <c r="F359">
        <v>41.95651404707098</v>
      </c>
      <c r="G359">
        <v>165698.5209086642</v>
      </c>
      <c r="H359">
        <v>0.219871361176968</v>
      </c>
      <c r="I359">
        <v>0.1531865778763644</v>
      </c>
      <c r="J359">
        <v>15.97548155704024</v>
      </c>
      <c r="K359">
        <v>2.880530074520686</v>
      </c>
      <c r="L359">
        <v>3727.26985763134</v>
      </c>
      <c r="M359">
        <v>2507.894922038503</v>
      </c>
      <c r="N359">
        <v>2650.636271195752</v>
      </c>
    </row>
    <row r="360" spans="1:14">
      <c r="A360">
        <v>358</v>
      </c>
      <c r="B360">
        <v>27.05073173560771</v>
      </c>
      <c r="C360">
        <v>3451.356209520702</v>
      </c>
      <c r="D360">
        <v>0.4238962176344632</v>
      </c>
      <c r="E360">
        <v>434.5729092470397</v>
      </c>
      <c r="F360">
        <v>41.91492290415249</v>
      </c>
      <c r="G360">
        <v>165703.2255486839</v>
      </c>
      <c r="H360">
        <v>0.2198990870657623</v>
      </c>
      <c r="I360">
        <v>0.1531902948949237</v>
      </c>
      <c r="J360">
        <v>15.97699073374671</v>
      </c>
      <c r="K360">
        <v>2.880530074520686</v>
      </c>
      <c r="L360">
        <v>3727.26985763134</v>
      </c>
      <c r="M360">
        <v>2507.669200399352</v>
      </c>
      <c r="N360">
        <v>2648.087415263791</v>
      </c>
    </row>
    <row r="361" spans="1:14">
      <c r="A361">
        <v>359</v>
      </c>
      <c r="B361">
        <v>27.04914694775367</v>
      </c>
      <c r="C361">
        <v>3451.588612862238</v>
      </c>
      <c r="D361">
        <v>0.4238938908747982</v>
      </c>
      <c r="E361">
        <v>434.5902791841469</v>
      </c>
      <c r="F361">
        <v>41.91207675757826</v>
      </c>
      <c r="G361">
        <v>165703.0604307577</v>
      </c>
      <c r="H361">
        <v>0.2199021855749267</v>
      </c>
      <c r="I361">
        <v>0.1531907103141756</v>
      </c>
      <c r="J361">
        <v>15.97754369484352</v>
      </c>
      <c r="K361">
        <v>2.880530074520686</v>
      </c>
      <c r="L361">
        <v>3727.26985763134</v>
      </c>
      <c r="M361">
        <v>2507.643977984289</v>
      </c>
      <c r="N361">
        <v>2648.182864111093</v>
      </c>
    </row>
    <row r="362" spans="1:14">
      <c r="A362">
        <v>360</v>
      </c>
      <c r="B362">
        <v>27.19921054803465</v>
      </c>
      <c r="C362">
        <v>3471.697240929157</v>
      </c>
      <c r="D362">
        <v>0.4238590000489759</v>
      </c>
      <c r="E362">
        <v>436.5825516529802</v>
      </c>
      <c r="F362">
        <v>41.66898959417462</v>
      </c>
      <c r="G362">
        <v>165700.7990878309</v>
      </c>
      <c r="H362">
        <v>0.2200715874936519</v>
      </c>
      <c r="I362">
        <v>0.1532134293384048</v>
      </c>
      <c r="J362">
        <v>15.99673925656657</v>
      </c>
      <c r="K362">
        <v>2.880530074520686</v>
      </c>
      <c r="L362">
        <v>3727.26985763134</v>
      </c>
      <c r="M362">
        <v>2506.265972058272</v>
      </c>
      <c r="N362">
        <v>2638.427785280169</v>
      </c>
    </row>
    <row r="363" spans="1:14">
      <c r="A363">
        <v>361</v>
      </c>
      <c r="B363">
        <v>27.28984871635907</v>
      </c>
      <c r="C363">
        <v>3484.499362790746</v>
      </c>
      <c r="D363">
        <v>0.4238039430939922</v>
      </c>
      <c r="E363">
        <v>437.8448211955622</v>
      </c>
      <c r="F363">
        <v>41.51551820599724</v>
      </c>
      <c r="G363">
        <v>165698.1601444774</v>
      </c>
      <c r="H363">
        <v>0.2201857029929565</v>
      </c>
      <c r="I363">
        <v>0.1532287416885</v>
      </c>
      <c r="J363">
        <v>16.009109297999</v>
      </c>
      <c r="K363">
        <v>2.880530074520686</v>
      </c>
      <c r="L363">
        <v>3727.26985763134</v>
      </c>
      <c r="M363">
        <v>2505.33875231814</v>
      </c>
      <c r="N363">
        <v>2632.465258151152</v>
      </c>
    </row>
    <row r="364" spans="1:14">
      <c r="A364">
        <v>362</v>
      </c>
      <c r="B364">
        <v>27.41513941370003</v>
      </c>
      <c r="C364">
        <v>3499.197691263894</v>
      </c>
      <c r="D364">
        <v>0.4238585754927718</v>
      </c>
      <c r="E364">
        <v>439.3109915439716</v>
      </c>
      <c r="F364">
        <v>41.34087827960872</v>
      </c>
      <c r="G364">
        <v>165696.3783366844</v>
      </c>
      <c r="H364">
        <v>0.2202976316629007</v>
      </c>
      <c r="I364">
        <v>0.1532437668272464</v>
      </c>
      <c r="J364">
        <v>16.02256673287008</v>
      </c>
      <c r="K364">
        <v>2.880530074520686</v>
      </c>
      <c r="L364">
        <v>3727.26985763134</v>
      </c>
      <c r="M364">
        <v>2504.430126138599</v>
      </c>
      <c r="N364">
        <v>2625.094890487532</v>
      </c>
    </row>
    <row r="365" spans="1:14">
      <c r="A365">
        <v>363</v>
      </c>
      <c r="B365">
        <v>27.50441166754399</v>
      </c>
      <c r="C365">
        <v>3512.50718818631</v>
      </c>
      <c r="D365">
        <v>0.4238123895300329</v>
      </c>
      <c r="E365">
        <v>440.6175067334506</v>
      </c>
      <c r="F365">
        <v>41.18347681171997</v>
      </c>
      <c r="G365">
        <v>165691.0833463687</v>
      </c>
      <c r="H365">
        <v>0.2204150093485586</v>
      </c>
      <c r="I365">
        <v>0.1532595300527626</v>
      </c>
      <c r="J365">
        <v>16.03564730295995</v>
      </c>
      <c r="K365">
        <v>2.880530074520686</v>
      </c>
      <c r="L365">
        <v>3727.26985763134</v>
      </c>
      <c r="M365">
        <v>2503.478141623355</v>
      </c>
      <c r="N365">
        <v>2619.143510670258</v>
      </c>
    </row>
    <row r="366" spans="1:14">
      <c r="A366">
        <v>364</v>
      </c>
      <c r="B366">
        <v>27.55918096326862</v>
      </c>
      <c r="C366">
        <v>3521.869510007306</v>
      </c>
      <c r="D366">
        <v>0.4237290080996909</v>
      </c>
      <c r="E366">
        <v>441.5315847744669</v>
      </c>
      <c r="F366">
        <v>41.07325085007684</v>
      </c>
      <c r="G366">
        <v>165685.826366562</v>
      </c>
      <c r="H366">
        <v>0.2205116291399646</v>
      </c>
      <c r="I366">
        <v>0.1532725106820089</v>
      </c>
      <c r="J366">
        <v>16.04483100605673</v>
      </c>
      <c r="K366">
        <v>2.880530074520686</v>
      </c>
      <c r="L366">
        <v>3727.26985763134</v>
      </c>
      <c r="M366">
        <v>2502.695184872302</v>
      </c>
      <c r="N366">
        <v>2615.190064648161</v>
      </c>
    </row>
    <row r="367" spans="1:14">
      <c r="A367">
        <v>365</v>
      </c>
      <c r="B367">
        <v>27.63670017863863</v>
      </c>
      <c r="C367">
        <v>3530.302454787342</v>
      </c>
      <c r="D367">
        <v>0.4237795516314497</v>
      </c>
      <c r="E367">
        <v>442.3843465529104</v>
      </c>
      <c r="F367">
        <v>40.97498669426907</v>
      </c>
      <c r="G367">
        <v>165684.758898341</v>
      </c>
      <c r="H367">
        <v>0.2205798528596205</v>
      </c>
      <c r="I367">
        <v>0.1532816791336425</v>
      </c>
      <c r="J367">
        <v>16.05167369162557</v>
      </c>
      <c r="K367">
        <v>2.880530074520686</v>
      </c>
      <c r="L367">
        <v>3727.26985763134</v>
      </c>
      <c r="M367">
        <v>2502.142700298785</v>
      </c>
      <c r="N367">
        <v>2610.693649080139</v>
      </c>
    </row>
    <row r="368" spans="1:14">
      <c r="A368">
        <v>366</v>
      </c>
      <c r="B368">
        <v>27.78661590958071</v>
      </c>
      <c r="C368">
        <v>3549.019747293814</v>
      </c>
      <c r="D368">
        <v>0.4238440198158901</v>
      </c>
      <c r="E368">
        <v>444.2340004421272</v>
      </c>
      <c r="F368">
        <v>40.7578660565045</v>
      </c>
      <c r="G368">
        <v>165677.5096592089</v>
      </c>
      <c r="H368">
        <v>0.2207208642963536</v>
      </c>
      <c r="I368">
        <v>0.1533006366334269</v>
      </c>
      <c r="J368">
        <v>16.06944632556588</v>
      </c>
      <c r="K368">
        <v>2.880530074520686</v>
      </c>
      <c r="L368">
        <v>3727.26985763134</v>
      </c>
      <c r="M368">
        <v>2501.001727865445</v>
      </c>
      <c r="N368">
        <v>2601.981151949336</v>
      </c>
    </row>
    <row r="369" spans="1:14">
      <c r="A369">
        <v>367</v>
      </c>
      <c r="B369">
        <v>27.89199954569451</v>
      </c>
      <c r="C369">
        <v>3562.426963481922</v>
      </c>
      <c r="D369">
        <v>0.4238990161839967</v>
      </c>
      <c r="E369">
        <v>445.5441472324893</v>
      </c>
      <c r="F369">
        <v>40.60336797461999</v>
      </c>
      <c r="G369">
        <v>165669.6324369567</v>
      </c>
      <c r="H369">
        <v>0.2208116779989354</v>
      </c>
      <c r="I369">
        <v>0.1533128507492837</v>
      </c>
      <c r="J369">
        <v>16.08302439056957</v>
      </c>
      <c r="K369">
        <v>2.880530074520686</v>
      </c>
      <c r="L369">
        <v>3727.26985763134</v>
      </c>
      <c r="M369">
        <v>2500.267604328237</v>
      </c>
      <c r="N369">
        <v>2596.079693922878</v>
      </c>
    </row>
    <row r="370" spans="1:14">
      <c r="A370">
        <v>368</v>
      </c>
      <c r="B370">
        <v>27.95524370051716</v>
      </c>
      <c r="C370">
        <v>3569.70933696852</v>
      </c>
      <c r="D370">
        <v>0.4239755196966289</v>
      </c>
      <c r="E370">
        <v>446.2668952586886</v>
      </c>
      <c r="F370">
        <v>40.51998789118312</v>
      </c>
      <c r="G370">
        <v>165665.724893043</v>
      </c>
      <c r="H370">
        <v>0.220859769365513</v>
      </c>
      <c r="I370">
        <v>0.1533193205054586</v>
      </c>
      <c r="J370">
        <v>16.08979875421877</v>
      </c>
      <c r="K370">
        <v>2.880530074520686</v>
      </c>
      <c r="L370">
        <v>3727.26985763134</v>
      </c>
      <c r="M370">
        <v>2499.879057370518</v>
      </c>
      <c r="N370">
        <v>2592.576309550389</v>
      </c>
    </row>
    <row r="371" spans="1:14">
      <c r="A371">
        <v>369</v>
      </c>
      <c r="B371">
        <v>27.94132749911117</v>
      </c>
      <c r="C371">
        <v>3568.530457734958</v>
      </c>
      <c r="D371">
        <v>0.4239437571359432</v>
      </c>
      <c r="E371">
        <v>446.15150098935</v>
      </c>
      <c r="F371">
        <v>40.53336520915133</v>
      </c>
      <c r="G371">
        <v>165665.6632817295</v>
      </c>
      <c r="H371">
        <v>0.2208608090691076</v>
      </c>
      <c r="I371">
        <v>0.1533194603898596</v>
      </c>
      <c r="J371">
        <v>16.08848109702041</v>
      </c>
      <c r="K371">
        <v>2.880530074520686</v>
      </c>
      <c r="L371">
        <v>3727.26985763134</v>
      </c>
      <c r="M371">
        <v>2499.870658892527</v>
      </c>
      <c r="N371">
        <v>2593.157849921499</v>
      </c>
    </row>
    <row r="372" spans="1:14">
      <c r="A372">
        <v>370</v>
      </c>
      <c r="B372">
        <v>28.0879605099246</v>
      </c>
      <c r="C372">
        <v>3587.933549885948</v>
      </c>
      <c r="D372">
        <v>0.4240124469952481</v>
      </c>
      <c r="E372">
        <v>448.0521565098373</v>
      </c>
      <c r="F372">
        <v>40.31239479216394</v>
      </c>
      <c r="G372">
        <v>165652.9541771326</v>
      </c>
      <c r="H372">
        <v>0.2210060462429313</v>
      </c>
      <c r="I372">
        <v>0.1533390061896115</v>
      </c>
      <c r="J372">
        <v>16.10749349856505</v>
      </c>
      <c r="K372">
        <v>2.880530074520686</v>
      </c>
      <c r="L372">
        <v>3727.26985763134</v>
      </c>
      <c r="M372">
        <v>2498.69815351911</v>
      </c>
      <c r="N372">
        <v>2584.644959960079</v>
      </c>
    </row>
    <row r="373" spans="1:14">
      <c r="A373">
        <v>371</v>
      </c>
      <c r="B373">
        <v>28.15429344427451</v>
      </c>
      <c r="C373">
        <v>3593.606211101694</v>
      </c>
      <c r="D373">
        <v>0.4238863625748525</v>
      </c>
      <c r="E373">
        <v>448.6618773940053</v>
      </c>
      <c r="F373">
        <v>40.25282702745447</v>
      </c>
      <c r="G373">
        <v>165682.1851155525</v>
      </c>
      <c r="H373">
        <v>0.2210721278977527</v>
      </c>
      <c r="I373">
        <v>0.1533479027869517</v>
      </c>
      <c r="J373">
        <v>16.10973538211179</v>
      </c>
      <c r="K373">
        <v>2.880530074520686</v>
      </c>
      <c r="L373">
        <v>3727.26985763134</v>
      </c>
      <c r="M373">
        <v>2498.165124165887</v>
      </c>
      <c r="N373">
        <v>2581.037517309039</v>
      </c>
    </row>
    <row r="374" spans="1:14">
      <c r="A374">
        <v>372</v>
      </c>
      <c r="B374">
        <v>28.27123275641403</v>
      </c>
      <c r="C374">
        <v>3608.885507560555</v>
      </c>
      <c r="D374">
        <v>0.4238723497054365</v>
      </c>
      <c r="E374">
        <v>450.1651296849059</v>
      </c>
      <c r="F374">
        <v>40.08221826908893</v>
      </c>
      <c r="G374">
        <v>165680.8399194154</v>
      </c>
      <c r="H374">
        <v>0.2212037148031237</v>
      </c>
      <c r="I374">
        <v>0.153365624763213</v>
      </c>
      <c r="J374">
        <v>16.12389695894168</v>
      </c>
      <c r="K374">
        <v>2.880530074520686</v>
      </c>
      <c r="L374">
        <v>3727.26985763134</v>
      </c>
      <c r="M374">
        <v>2497.104552547435</v>
      </c>
      <c r="N374">
        <v>2574.290017231249</v>
      </c>
    </row>
    <row r="375" spans="1:14">
      <c r="A375">
        <v>373</v>
      </c>
      <c r="B375">
        <v>28.41847937479492</v>
      </c>
      <c r="C375">
        <v>3626.34057266458</v>
      </c>
      <c r="D375">
        <v>0.4238220402264826</v>
      </c>
      <c r="E375">
        <v>451.8866341523466</v>
      </c>
      <c r="F375">
        <v>39.89045214027451</v>
      </c>
      <c r="G375">
        <v>165689.2967914515</v>
      </c>
      <c r="H375">
        <v>0.2213198145660392</v>
      </c>
      <c r="I375">
        <v>0.1533812680035418</v>
      </c>
      <c r="J375">
        <v>16.14025183616128</v>
      </c>
      <c r="K375">
        <v>2.880530074520686</v>
      </c>
      <c r="L375">
        <v>3727.26985763134</v>
      </c>
      <c r="M375">
        <v>2496.169729876729</v>
      </c>
      <c r="N375">
        <v>2566.571703610563</v>
      </c>
    </row>
    <row r="376" spans="1:14">
      <c r="A376">
        <v>374</v>
      </c>
      <c r="B376">
        <v>28.52133153562787</v>
      </c>
      <c r="C376">
        <v>3639.733371208283</v>
      </c>
      <c r="D376">
        <v>0.4237274280255173</v>
      </c>
      <c r="E376">
        <v>453.2083843747502</v>
      </c>
      <c r="F376">
        <v>39.74469687900595</v>
      </c>
      <c r="G376">
        <v>165696.7657931788</v>
      </c>
      <c r="H376">
        <v>0.2214420203467642</v>
      </c>
      <c r="I376">
        <v>0.153397741108952</v>
      </c>
      <c r="J376">
        <v>16.15212618341542</v>
      </c>
      <c r="K376">
        <v>2.880530074520686</v>
      </c>
      <c r="L376">
        <v>3727.26985763134</v>
      </c>
      <c r="M376">
        <v>2495.186677213698</v>
      </c>
      <c r="N376">
        <v>2560.711542730863</v>
      </c>
    </row>
    <row r="377" spans="1:14">
      <c r="A377">
        <v>375</v>
      </c>
      <c r="B377">
        <v>28.6633897780549</v>
      </c>
      <c r="C377">
        <v>3657.687733626622</v>
      </c>
      <c r="D377">
        <v>0.4235660028862137</v>
      </c>
      <c r="E377">
        <v>454.9804044560453</v>
      </c>
      <c r="F377">
        <v>39.55163051036587</v>
      </c>
      <c r="G377">
        <v>165711.5942004228</v>
      </c>
      <c r="H377">
        <v>0.2215913791859395</v>
      </c>
      <c r="I377">
        <v>0.1534178843390414</v>
      </c>
      <c r="J377">
        <v>16.16813754926677</v>
      </c>
      <c r="K377">
        <v>2.880530074520686</v>
      </c>
      <c r="L377">
        <v>3727.26985763134</v>
      </c>
      <c r="M377">
        <v>2493.98649877885</v>
      </c>
      <c r="N377">
        <v>2552.970775533666</v>
      </c>
    </row>
    <row r="378" spans="1:14">
      <c r="A378">
        <v>376</v>
      </c>
      <c r="B378">
        <v>28.81676992560381</v>
      </c>
      <c r="C378">
        <v>3674.513213233652</v>
      </c>
      <c r="D378">
        <v>0.4238003448339998</v>
      </c>
      <c r="E378">
        <v>456.6308703165426</v>
      </c>
      <c r="F378">
        <v>39.37222290300542</v>
      </c>
      <c r="G378">
        <v>165724.0732579755</v>
      </c>
      <c r="H378">
        <v>0.2217173630873185</v>
      </c>
      <c r="I378">
        <v>0.1534348836177032</v>
      </c>
      <c r="J378">
        <v>16.1836531971972</v>
      </c>
      <c r="K378">
        <v>2.880530074520686</v>
      </c>
      <c r="L378">
        <v>3727.26985763134</v>
      </c>
      <c r="M378">
        <v>2492.975260283267</v>
      </c>
      <c r="N378">
        <v>2545.297964616137</v>
      </c>
    </row>
    <row r="379" spans="1:14">
      <c r="A379">
        <v>377</v>
      </c>
      <c r="B379">
        <v>28.9170820098415</v>
      </c>
      <c r="C379">
        <v>3685.328740743906</v>
      </c>
      <c r="D379">
        <v>0.4238576102863548</v>
      </c>
      <c r="E379">
        <v>457.6925424833904</v>
      </c>
      <c r="F379">
        <v>39.25839610457102</v>
      </c>
      <c r="G379">
        <v>165736.7576343958</v>
      </c>
      <c r="H379">
        <v>0.2217929600862948</v>
      </c>
      <c r="I379">
        <v>0.1534450878170092</v>
      </c>
      <c r="J379">
        <v>16.19362880082748</v>
      </c>
      <c r="K379">
        <v>2.880530074520686</v>
      </c>
      <c r="L379">
        <v>3727.26985763134</v>
      </c>
      <c r="M379">
        <v>2492.368950496368</v>
      </c>
      <c r="N379">
        <v>2540.487702544602</v>
      </c>
    </row>
    <row r="380" spans="1:14">
      <c r="A380">
        <v>378</v>
      </c>
      <c r="B380">
        <v>28.99377161735378</v>
      </c>
      <c r="C380">
        <v>3691.378126242404</v>
      </c>
      <c r="D380">
        <v>0.4236532788200232</v>
      </c>
      <c r="E380">
        <v>458.3162599723911</v>
      </c>
      <c r="F380">
        <v>39.19526773522033</v>
      </c>
      <c r="G380">
        <v>165745.6746150415</v>
      </c>
      <c r="H380">
        <v>0.2218401163346838</v>
      </c>
      <c r="I380">
        <v>0.1534514544579751</v>
      </c>
      <c r="J380">
        <v>16.19749867838862</v>
      </c>
      <c r="K380">
        <v>2.880530074520686</v>
      </c>
      <c r="L380">
        <v>3727.26985763134</v>
      </c>
      <c r="M380">
        <v>2491.990928439837</v>
      </c>
      <c r="N380">
        <v>2537.353227320644</v>
      </c>
    </row>
    <row r="381" spans="1:14">
      <c r="A381">
        <v>379</v>
      </c>
      <c r="B381">
        <v>29.02001789998787</v>
      </c>
      <c r="C381">
        <v>3692.126458194961</v>
      </c>
      <c r="D381">
        <v>0.4236358917286422</v>
      </c>
      <c r="E381">
        <v>458.3945955656366</v>
      </c>
      <c r="F381">
        <v>39.18800389422911</v>
      </c>
      <c r="G381">
        <v>165750.6987184884</v>
      </c>
      <c r="H381">
        <v>0.2218337070583953</v>
      </c>
      <c r="I381">
        <v>0.153450589067305</v>
      </c>
      <c r="J381">
        <v>16.19799283902325</v>
      </c>
      <c r="K381">
        <v>2.880530074520686</v>
      </c>
      <c r="L381">
        <v>3727.26985763134</v>
      </c>
      <c r="M381">
        <v>2492.042299258469</v>
      </c>
      <c r="N381">
        <v>2536.78868943258</v>
      </c>
    </row>
    <row r="382" spans="1:14">
      <c r="A382">
        <v>380</v>
      </c>
      <c r="B382">
        <v>29.03921597094853</v>
      </c>
      <c r="C382">
        <v>3704.560419792786</v>
      </c>
      <c r="D382">
        <v>0.4233399471416507</v>
      </c>
      <c r="E382">
        <v>459.6310300347156</v>
      </c>
      <c r="F382">
        <v>39.05162043233855</v>
      </c>
      <c r="G382">
        <v>165714.7414398527</v>
      </c>
      <c r="H382">
        <v>0.2219753378620365</v>
      </c>
      <c r="I382">
        <v>0.1534697169735816</v>
      </c>
      <c r="J382">
        <v>16.20826263979876</v>
      </c>
      <c r="K382">
        <v>2.880530074520686</v>
      </c>
      <c r="L382">
        <v>3727.26985763134</v>
      </c>
      <c r="M382">
        <v>2490.907728218247</v>
      </c>
      <c r="N382">
        <v>2532.48845079989</v>
      </c>
    </row>
    <row r="383" spans="1:14">
      <c r="A383">
        <v>381</v>
      </c>
      <c r="B383">
        <v>29.1477407080117</v>
      </c>
      <c r="C383">
        <v>3717.631988973763</v>
      </c>
      <c r="D383">
        <v>0.4233699360447803</v>
      </c>
      <c r="E383">
        <v>460.9208015118265</v>
      </c>
      <c r="F383">
        <v>38.91523769177371</v>
      </c>
      <c r="G383">
        <v>165721.6316779384</v>
      </c>
      <c r="H383">
        <v>0.2220777057611731</v>
      </c>
      <c r="I383">
        <v>0.1534835483554937</v>
      </c>
      <c r="J383">
        <v>16.21973343216884</v>
      </c>
      <c r="K383">
        <v>2.880530074520686</v>
      </c>
      <c r="L383">
        <v>3727.26985763134</v>
      </c>
      <c r="M383">
        <v>2490.088478068476</v>
      </c>
      <c r="N383">
        <v>2526.805791780777</v>
      </c>
    </row>
    <row r="384" spans="1:14">
      <c r="A384">
        <v>382</v>
      </c>
      <c r="B384">
        <v>29.21095553245781</v>
      </c>
      <c r="C384">
        <v>3728.735288636779</v>
      </c>
      <c r="D384">
        <v>0.4235618155267364</v>
      </c>
      <c r="E384">
        <v>461.9794107899597</v>
      </c>
      <c r="F384">
        <v>38.7967203568771</v>
      </c>
      <c r="G384">
        <v>165701.9672311486</v>
      </c>
      <c r="H384">
        <v>0.2221586156181273</v>
      </c>
      <c r="I384">
        <v>0.1534944840756629</v>
      </c>
      <c r="J384">
        <v>16.23147740942578</v>
      </c>
      <c r="K384">
        <v>2.880530074520686</v>
      </c>
      <c r="L384">
        <v>3727.26985763134</v>
      </c>
      <c r="M384">
        <v>2489.441427893155</v>
      </c>
      <c r="N384">
        <v>2522.788348255087</v>
      </c>
    </row>
    <row r="385" spans="1:14">
      <c r="A385">
        <v>383</v>
      </c>
      <c r="B385">
        <v>29.20733422555195</v>
      </c>
      <c r="C385">
        <v>3727.662807108637</v>
      </c>
      <c r="D385">
        <v>0.4235615974010626</v>
      </c>
      <c r="E385">
        <v>461.8847583966277</v>
      </c>
      <c r="F385">
        <v>38.80748012349697</v>
      </c>
      <c r="G385">
        <v>165698.9672629622</v>
      </c>
      <c r="H385">
        <v>0.2221566073982854</v>
      </c>
      <c r="I385">
        <v>0.153494212607283</v>
      </c>
      <c r="J385">
        <v>16.22986419723647</v>
      </c>
      <c r="K385">
        <v>2.880530074520686</v>
      </c>
      <c r="L385">
        <v>3727.26985763134</v>
      </c>
      <c r="M385">
        <v>2489.457482944146</v>
      </c>
      <c r="N385">
        <v>2523.04601499682</v>
      </c>
    </row>
    <row r="386" spans="1:14">
      <c r="A386">
        <v>384</v>
      </c>
      <c r="B386">
        <v>29.35183731133293</v>
      </c>
      <c r="C386">
        <v>3746.511036321032</v>
      </c>
      <c r="D386">
        <v>0.4235272339526794</v>
      </c>
      <c r="E386">
        <v>463.751008564035</v>
      </c>
      <c r="F386">
        <v>38.6114240225094</v>
      </c>
      <c r="G386">
        <v>165692.8191318324</v>
      </c>
      <c r="H386">
        <v>0.2223218842190025</v>
      </c>
      <c r="I386">
        <v>0.1535165611018446</v>
      </c>
      <c r="J386">
        <v>16.24566124259607</v>
      </c>
      <c r="K386">
        <v>2.880530074520686</v>
      </c>
      <c r="L386">
        <v>3727.26985763134</v>
      </c>
      <c r="M386">
        <v>2488.137005605247</v>
      </c>
      <c r="N386">
        <v>2515.106640731266</v>
      </c>
    </row>
    <row r="387" spans="1:14">
      <c r="A387">
        <v>385</v>
      </c>
      <c r="B387">
        <v>29.4531268636211</v>
      </c>
      <c r="C387">
        <v>3757.645937384636</v>
      </c>
      <c r="D387">
        <v>0.4235440522105076</v>
      </c>
      <c r="E387">
        <v>464.8645054020476</v>
      </c>
      <c r="F387">
        <v>38.49731615848107</v>
      </c>
      <c r="G387">
        <v>165695.1340012839</v>
      </c>
      <c r="H387">
        <v>0.2224074214001342</v>
      </c>
      <c r="I387">
        <v>0.1535281325649615</v>
      </c>
      <c r="J387">
        <v>16.25447519274029</v>
      </c>
      <c r="K387">
        <v>2.880530074520686</v>
      </c>
      <c r="L387">
        <v>3727.26985763134</v>
      </c>
      <c r="M387">
        <v>2487.454287018005</v>
      </c>
      <c r="N387">
        <v>2510.097003590091</v>
      </c>
    </row>
    <row r="388" spans="1:14">
      <c r="A388">
        <v>386</v>
      </c>
      <c r="B388">
        <v>29.54732171815602</v>
      </c>
      <c r="C388">
        <v>3768.283861183657</v>
      </c>
      <c r="D388">
        <v>0.4235616883557042</v>
      </c>
      <c r="E388">
        <v>465.9252828336714</v>
      </c>
      <c r="F388">
        <v>38.38877814511222</v>
      </c>
      <c r="G388">
        <v>165696.1929446</v>
      </c>
      <c r="H388">
        <v>0.2224904540433534</v>
      </c>
      <c r="I388">
        <v>0.1535393686373762</v>
      </c>
      <c r="J388">
        <v>16.26299889934057</v>
      </c>
      <c r="K388">
        <v>2.880530074520686</v>
      </c>
      <c r="L388">
        <v>3727.26985763134</v>
      </c>
      <c r="M388">
        <v>2486.792001335039</v>
      </c>
      <c r="N388">
        <v>2505.407256419353</v>
      </c>
    </row>
    <row r="389" spans="1:14">
      <c r="A389">
        <v>387</v>
      </c>
      <c r="B389">
        <v>29.61510156006977</v>
      </c>
      <c r="C389">
        <v>3780.107397923138</v>
      </c>
      <c r="D389">
        <v>0.4236107700016326</v>
      </c>
      <c r="E389">
        <v>467.0569275710377</v>
      </c>
      <c r="F389">
        <v>38.26784648205827</v>
      </c>
      <c r="G389">
        <v>165689.7058538582</v>
      </c>
      <c r="H389">
        <v>0.2225869395045089</v>
      </c>
      <c r="I389">
        <v>0.1535524293954506</v>
      </c>
      <c r="J389">
        <v>16.27495488524848</v>
      </c>
      <c r="K389">
        <v>2.880530074520686</v>
      </c>
      <c r="L389">
        <v>3727.26985763134</v>
      </c>
      <c r="M389">
        <v>2486.022960514433</v>
      </c>
      <c r="N389">
        <v>2501.296640957381</v>
      </c>
    </row>
    <row r="390" spans="1:14">
      <c r="A390">
        <v>388</v>
      </c>
      <c r="B390">
        <v>29.71132158786465</v>
      </c>
      <c r="C390">
        <v>3793.465047295055</v>
      </c>
      <c r="D390">
        <v>0.4236907014450454</v>
      </c>
      <c r="E390">
        <v>468.3555319096731</v>
      </c>
      <c r="F390">
        <v>38.13250434059871</v>
      </c>
      <c r="G390">
        <v>165685.2114388038</v>
      </c>
      <c r="H390">
        <v>0.222691635418218</v>
      </c>
      <c r="I390">
        <v>0.153566606710283</v>
      </c>
      <c r="J390">
        <v>16.28732742549174</v>
      </c>
      <c r="K390">
        <v>2.880530074520686</v>
      </c>
      <c r="L390">
        <v>3727.26985763134</v>
      </c>
      <c r="M390">
        <v>2485.189142729798</v>
      </c>
      <c r="N390">
        <v>2496.119513390882</v>
      </c>
    </row>
    <row r="391" spans="1:14">
      <c r="A391">
        <v>389</v>
      </c>
      <c r="B391">
        <v>29.73710787881728</v>
      </c>
      <c r="C391">
        <v>3799.674819006043</v>
      </c>
      <c r="D391">
        <v>0.4236764588370234</v>
      </c>
      <c r="E391">
        <v>468.9358685879997</v>
      </c>
      <c r="F391">
        <v>38.06959774790431</v>
      </c>
      <c r="G391">
        <v>165680.7505398298</v>
      </c>
      <c r="H391">
        <v>0.2227432428041872</v>
      </c>
      <c r="I391">
        <v>0.1535735970551617</v>
      </c>
      <c r="J391">
        <v>16.29429202550407</v>
      </c>
      <c r="K391">
        <v>2.880530074520686</v>
      </c>
      <c r="L391">
        <v>3727.26985763134</v>
      </c>
      <c r="M391">
        <v>2484.778386167869</v>
      </c>
      <c r="N391">
        <v>2494.320983997018</v>
      </c>
    </row>
    <row r="392" spans="1:14">
      <c r="A392">
        <v>390</v>
      </c>
      <c r="B392">
        <v>29.73853071082119</v>
      </c>
      <c r="C392">
        <v>3799.2784715104</v>
      </c>
      <c r="D392">
        <v>0.4236781156146327</v>
      </c>
      <c r="E392">
        <v>468.9025459278237</v>
      </c>
      <c r="F392">
        <v>38.07359203019976</v>
      </c>
      <c r="G392">
        <v>165680.9237418432</v>
      </c>
      <c r="H392">
        <v>0.2227389437878453</v>
      </c>
      <c r="I392">
        <v>0.1535730146933356</v>
      </c>
      <c r="J392">
        <v>16.29367060035822</v>
      </c>
      <c r="K392">
        <v>2.880530074520686</v>
      </c>
      <c r="L392">
        <v>3727.26985763134</v>
      </c>
      <c r="M392">
        <v>2484.812596746306</v>
      </c>
      <c r="N392">
        <v>2494.363249707933</v>
      </c>
    </row>
    <row r="393" spans="1:14">
      <c r="A393">
        <v>391</v>
      </c>
      <c r="B393">
        <v>29.90605807466286</v>
      </c>
      <c r="C393">
        <v>3820.353330965233</v>
      </c>
      <c r="D393">
        <v>0.4236454387220858</v>
      </c>
      <c r="E393">
        <v>470.9765138360806</v>
      </c>
      <c r="F393">
        <v>37.86378344678698</v>
      </c>
      <c r="G393">
        <v>165682.6291027851</v>
      </c>
      <c r="H393">
        <v>0.2229072525356985</v>
      </c>
      <c r="I393">
        <v>0.1535958212085223</v>
      </c>
      <c r="J393">
        <v>16.31158625916949</v>
      </c>
      <c r="K393">
        <v>2.880530074520686</v>
      </c>
      <c r="L393">
        <v>3727.26985763134</v>
      </c>
      <c r="M393">
        <v>2483.474103393535</v>
      </c>
      <c r="N393">
        <v>2485.894685498243</v>
      </c>
    </row>
    <row r="394" spans="1:14">
      <c r="A394">
        <v>392</v>
      </c>
      <c r="B394">
        <v>30.02480294008618</v>
      </c>
      <c r="C394">
        <v>3834.607718208037</v>
      </c>
      <c r="D394">
        <v>0.4236550402810508</v>
      </c>
      <c r="E394">
        <v>472.3851315723096</v>
      </c>
      <c r="F394">
        <v>37.72332981985592</v>
      </c>
      <c r="G394">
        <v>165684.9100424812</v>
      </c>
      <c r="H394">
        <v>0.2230147516767297</v>
      </c>
      <c r="I394">
        <v>0.1536103950179891</v>
      </c>
      <c r="J394">
        <v>16.32340280984132</v>
      </c>
      <c r="K394">
        <v>2.880530074520686</v>
      </c>
      <c r="L394">
        <v>3727.26985763134</v>
      </c>
      <c r="M394">
        <v>2482.620136935734</v>
      </c>
      <c r="N394">
        <v>2480.065665514224</v>
      </c>
    </row>
    <row r="395" spans="1:14">
      <c r="A395">
        <v>393</v>
      </c>
      <c r="B395">
        <v>30.12434095730703</v>
      </c>
      <c r="C395">
        <v>3848.838700564802</v>
      </c>
      <c r="D395">
        <v>0.4235624555549788</v>
      </c>
      <c r="E395">
        <v>473.7739688260477</v>
      </c>
      <c r="F395">
        <v>37.58404650071149</v>
      </c>
      <c r="G395">
        <v>165686.4320665586</v>
      </c>
      <c r="H395">
        <v>0.2231395423600379</v>
      </c>
      <c r="I395">
        <v>0.1536273201436799</v>
      </c>
      <c r="J395">
        <v>16.33578615842682</v>
      </c>
      <c r="K395">
        <v>2.880530074520686</v>
      </c>
      <c r="L395">
        <v>3727.26985763134</v>
      </c>
      <c r="M395">
        <v>2481.629717096768</v>
      </c>
      <c r="N395">
        <v>2474.786674808409</v>
      </c>
    </row>
    <row r="396" spans="1:14">
      <c r="A396">
        <v>394</v>
      </c>
      <c r="B396">
        <v>30.24622270161112</v>
      </c>
      <c r="C396">
        <v>3862.84115296139</v>
      </c>
      <c r="D396">
        <v>0.4235628249513033</v>
      </c>
      <c r="E396">
        <v>475.1623797947946</v>
      </c>
      <c r="F396">
        <v>37.44843378443009</v>
      </c>
      <c r="G396">
        <v>165691.2689479199</v>
      </c>
      <c r="H396">
        <v>0.22324579906824</v>
      </c>
      <c r="I396">
        <v>0.1536417375335573</v>
      </c>
      <c r="J396">
        <v>16.34696086080133</v>
      </c>
      <c r="K396">
        <v>2.880530074520686</v>
      </c>
      <c r="L396">
        <v>3727.26985763134</v>
      </c>
      <c r="M396">
        <v>2480.787164062731</v>
      </c>
      <c r="N396">
        <v>2469.01233387571</v>
      </c>
    </row>
    <row r="397" spans="1:14">
      <c r="A397">
        <v>395</v>
      </c>
      <c r="B397">
        <v>30.35663512505432</v>
      </c>
      <c r="C397">
        <v>3874.782108614972</v>
      </c>
      <c r="D397">
        <v>0.4236066202118808</v>
      </c>
      <c r="E397">
        <v>476.3498985444754</v>
      </c>
      <c r="F397">
        <v>37.33365472258873</v>
      </c>
      <c r="G397">
        <v>165696.1214116187</v>
      </c>
      <c r="H397">
        <v>0.2233234006498777</v>
      </c>
      <c r="I397">
        <v>0.1536522703480799</v>
      </c>
      <c r="J397">
        <v>16.3564563225076</v>
      </c>
      <c r="K397">
        <v>2.880530074520686</v>
      </c>
      <c r="L397">
        <v>3727.26985763134</v>
      </c>
      <c r="M397">
        <v>2480.172275666539</v>
      </c>
      <c r="N397">
        <v>2464.005255332069</v>
      </c>
    </row>
    <row r="398" spans="1:14">
      <c r="A398">
        <v>396</v>
      </c>
      <c r="B398">
        <v>30.4230165244082</v>
      </c>
      <c r="C398">
        <v>3884.963714213017</v>
      </c>
      <c r="D398">
        <v>0.4235321249053892</v>
      </c>
      <c r="E398">
        <v>477.3325236239116</v>
      </c>
      <c r="F398">
        <v>37.23594259381606</v>
      </c>
      <c r="G398">
        <v>165697.1383580161</v>
      </c>
      <c r="H398">
        <v>0.2234071404825775</v>
      </c>
      <c r="I398">
        <v>0.1536636395996954</v>
      </c>
      <c r="J398">
        <v>16.36582866125591</v>
      </c>
      <c r="K398">
        <v>2.880530074520686</v>
      </c>
      <c r="L398">
        <v>3727.26985763134</v>
      </c>
      <c r="M398">
        <v>2479.509172060704</v>
      </c>
      <c r="N398">
        <v>2460.512642562918</v>
      </c>
    </row>
    <row r="399" spans="1:14">
      <c r="A399">
        <v>397</v>
      </c>
      <c r="B399">
        <v>30.54118698090927</v>
      </c>
      <c r="C399">
        <v>3900.716227747002</v>
      </c>
      <c r="D399">
        <v>0.4234188932059946</v>
      </c>
      <c r="E399">
        <v>478.8826562804333</v>
      </c>
      <c r="F399">
        <v>37.08646258327042</v>
      </c>
      <c r="G399">
        <v>165704.0995316173</v>
      </c>
      <c r="H399">
        <v>0.2235481818106376</v>
      </c>
      <c r="I399">
        <v>0.1536827963355013</v>
      </c>
      <c r="J399">
        <v>16.37852413160304</v>
      </c>
      <c r="K399">
        <v>2.880530074520686</v>
      </c>
      <c r="L399">
        <v>3727.26985763134</v>
      </c>
      <c r="M399">
        <v>2478.393309250717</v>
      </c>
      <c r="N399">
        <v>2454.540276124732</v>
      </c>
    </row>
    <row r="400" spans="1:14">
      <c r="A400">
        <v>398</v>
      </c>
      <c r="B400">
        <v>30.60089273606457</v>
      </c>
      <c r="C400">
        <v>3908.489455946455</v>
      </c>
      <c r="D400">
        <v>0.4233332667989052</v>
      </c>
      <c r="E400">
        <v>479.6622229203335</v>
      </c>
      <c r="F400">
        <v>37.01367726556519</v>
      </c>
      <c r="G400">
        <v>165711.7013115606</v>
      </c>
      <c r="H400">
        <v>0.2236311636230587</v>
      </c>
      <c r="I400">
        <v>0.1536940717537401</v>
      </c>
      <c r="J400">
        <v>16.38387719461023</v>
      </c>
      <c r="K400">
        <v>2.880530074520686</v>
      </c>
      <c r="L400">
        <v>3727.26985763134</v>
      </c>
      <c r="M400">
        <v>2477.737369527628</v>
      </c>
      <c r="N400">
        <v>2451.402074694605</v>
      </c>
    </row>
    <row r="401" spans="1:14">
      <c r="A401">
        <v>399</v>
      </c>
      <c r="B401">
        <v>30.63353923448072</v>
      </c>
      <c r="C401">
        <v>3913.557284746434</v>
      </c>
      <c r="D401">
        <v>0.423242357715477</v>
      </c>
      <c r="E401">
        <v>480.1574845074074</v>
      </c>
      <c r="F401">
        <v>36.96624346098817</v>
      </c>
      <c r="G401">
        <v>165715.5894479484</v>
      </c>
      <c r="H401">
        <v>0.2236845377206903</v>
      </c>
      <c r="I401">
        <v>0.1537013259034928</v>
      </c>
      <c r="J401">
        <v>16.38798467891099</v>
      </c>
      <c r="K401">
        <v>2.880530074520686</v>
      </c>
      <c r="L401">
        <v>3727.26985763134</v>
      </c>
      <c r="M401">
        <v>2477.315694071931</v>
      </c>
      <c r="N401">
        <v>2449.617938407827</v>
      </c>
    </row>
    <row r="402" spans="1:14">
      <c r="A402">
        <v>400</v>
      </c>
      <c r="B402">
        <v>30.6473506615638</v>
      </c>
      <c r="C402">
        <v>3914.683489337335</v>
      </c>
      <c r="D402">
        <v>0.4232713577194359</v>
      </c>
      <c r="E402">
        <v>480.2673143089675</v>
      </c>
      <c r="F402">
        <v>36.95561672537669</v>
      </c>
      <c r="G402">
        <v>165715.651941249</v>
      </c>
      <c r="H402">
        <v>0.2236831088427678</v>
      </c>
      <c r="I402">
        <v>0.1537011316845646</v>
      </c>
      <c r="J402">
        <v>16.38909126915534</v>
      </c>
      <c r="K402">
        <v>2.880530074520686</v>
      </c>
      <c r="L402">
        <v>3727.26985763134</v>
      </c>
      <c r="M402">
        <v>2477.326980436405</v>
      </c>
      <c r="N402">
        <v>2449.172633409793</v>
      </c>
    </row>
    <row r="403" spans="1:14">
      <c r="A403">
        <v>401</v>
      </c>
      <c r="B403">
        <v>30.7644960794302</v>
      </c>
      <c r="C403">
        <v>3929.225866848782</v>
      </c>
      <c r="D403">
        <v>0.4231469382844096</v>
      </c>
      <c r="E403">
        <v>481.7146645388957</v>
      </c>
      <c r="F403">
        <v>36.82046029839553</v>
      </c>
      <c r="G403">
        <v>165728.3767424961</v>
      </c>
      <c r="H403">
        <v>0.223817200386017</v>
      </c>
      <c r="I403">
        <v>0.1537193622904327</v>
      </c>
      <c r="J403">
        <v>16.399795952582</v>
      </c>
      <c r="K403">
        <v>2.880530074520686</v>
      </c>
      <c r="L403">
        <v>3727.26985763134</v>
      </c>
      <c r="M403">
        <v>2476.268376336732</v>
      </c>
      <c r="N403">
        <v>2443.430359071996</v>
      </c>
    </row>
    <row r="404" spans="1:14">
      <c r="A404">
        <v>402</v>
      </c>
      <c r="B404">
        <v>30.85581804090781</v>
      </c>
      <c r="C404">
        <v>3944.178725883275</v>
      </c>
      <c r="D404">
        <v>0.4232190618090441</v>
      </c>
      <c r="E404">
        <v>483.1357432630144</v>
      </c>
      <c r="F404">
        <v>36.67762012451138</v>
      </c>
      <c r="G404">
        <v>165702.7446972795</v>
      </c>
      <c r="H404">
        <v>0.2239203520057611</v>
      </c>
      <c r="I404">
        <v>0.1537333923777365</v>
      </c>
      <c r="J404">
        <v>16.41447719703912</v>
      </c>
      <c r="K404">
        <v>2.880530074520686</v>
      </c>
      <c r="L404">
        <v>3727.26985763134</v>
      </c>
      <c r="M404">
        <v>2475.454791504635</v>
      </c>
      <c r="N404">
        <v>2438.604453836846</v>
      </c>
    </row>
    <row r="405" spans="1:14">
      <c r="A405">
        <v>403</v>
      </c>
      <c r="B405">
        <v>30.97990177565067</v>
      </c>
      <c r="C405">
        <v>3959.902065799869</v>
      </c>
      <c r="D405">
        <v>0.4231715629853059</v>
      </c>
      <c r="E405">
        <v>484.6891362721481</v>
      </c>
      <c r="F405">
        <v>36.53236269664261</v>
      </c>
      <c r="G405">
        <v>165705.7236969977</v>
      </c>
      <c r="H405">
        <v>0.2240437155871249</v>
      </c>
      <c r="I405">
        <v>0.153750178385584</v>
      </c>
      <c r="J405">
        <v>16.42677669870994</v>
      </c>
      <c r="K405">
        <v>2.880530074520686</v>
      </c>
      <c r="L405">
        <v>3727.26985763134</v>
      </c>
      <c r="M405">
        <v>2474.482655627322</v>
      </c>
      <c r="N405">
        <v>2432.647457287414</v>
      </c>
    </row>
    <row r="406" spans="1:14">
      <c r="A406">
        <v>404</v>
      </c>
      <c r="B406">
        <v>31.04809189579011</v>
      </c>
      <c r="C406">
        <v>3970.168159233267</v>
      </c>
      <c r="D406">
        <v>0.4231638798786624</v>
      </c>
      <c r="E406">
        <v>485.7014572677058</v>
      </c>
      <c r="F406">
        <v>36.43709630279083</v>
      </c>
      <c r="G406">
        <v>165699.3657875401</v>
      </c>
      <c r="H406">
        <v>0.2241565991210016</v>
      </c>
      <c r="I406">
        <v>0.1537655448734403</v>
      </c>
      <c r="J406">
        <v>16.43447104328608</v>
      </c>
      <c r="K406">
        <v>2.880530074520686</v>
      </c>
      <c r="L406">
        <v>3727.26985763134</v>
      </c>
      <c r="M406">
        <v>2473.593930545702</v>
      </c>
      <c r="N406">
        <v>2428.838998192385</v>
      </c>
    </row>
    <row r="407" spans="1:14">
      <c r="A407">
        <v>405</v>
      </c>
      <c r="B407">
        <v>31.16853745556836</v>
      </c>
      <c r="C407">
        <v>3985.600205131043</v>
      </c>
      <c r="D407">
        <v>0.4231981000351592</v>
      </c>
      <c r="E407">
        <v>487.2201942594843</v>
      </c>
      <c r="F407">
        <v>36.29529665312828</v>
      </c>
      <c r="G407">
        <v>165693.6502470277</v>
      </c>
      <c r="H407">
        <v>0.2242724974214705</v>
      </c>
      <c r="I407">
        <v>0.1537813282066525</v>
      </c>
      <c r="J407">
        <v>16.44679815361974</v>
      </c>
      <c r="K407">
        <v>2.880530074520686</v>
      </c>
      <c r="L407">
        <v>3727.26985763134</v>
      </c>
      <c r="M407">
        <v>2472.682289769374</v>
      </c>
      <c r="N407">
        <v>2423.106664450225</v>
      </c>
    </row>
    <row r="408" spans="1:14">
      <c r="A408">
        <v>406</v>
      </c>
      <c r="B408">
        <v>31.30053605629969</v>
      </c>
      <c r="C408">
        <v>4002.925489004971</v>
      </c>
      <c r="D408">
        <v>0.4232894180775007</v>
      </c>
      <c r="E408">
        <v>488.9244848719195</v>
      </c>
      <c r="F408">
        <v>36.13659981056403</v>
      </c>
      <c r="G408">
        <v>165680.7996103853</v>
      </c>
      <c r="H408">
        <v>0.2244144954478298</v>
      </c>
      <c r="I408">
        <v>0.1538006747801018</v>
      </c>
      <c r="J408">
        <v>16.46045226278084</v>
      </c>
      <c r="K408">
        <v>2.880530074520686</v>
      </c>
      <c r="L408">
        <v>3727.26985763134</v>
      </c>
      <c r="M408">
        <v>2471.566481764522</v>
      </c>
      <c r="N408">
        <v>2416.701560342715</v>
      </c>
    </row>
    <row r="409" spans="1:14">
      <c r="A409">
        <v>407</v>
      </c>
      <c r="B409">
        <v>31.38406644655323</v>
      </c>
      <c r="C409">
        <v>4016.718488612275</v>
      </c>
      <c r="D409">
        <v>0.4230177930683952</v>
      </c>
      <c r="E409">
        <v>490.291098697042</v>
      </c>
      <c r="F409">
        <v>36.01108585500777</v>
      </c>
      <c r="G409">
        <v>165669.3553726548</v>
      </c>
      <c r="H409">
        <v>0.2245417807434455</v>
      </c>
      <c r="I409">
        <v>0.1538180251500602</v>
      </c>
      <c r="J409">
        <v>16.47069941553166</v>
      </c>
      <c r="K409">
        <v>2.880530074520686</v>
      </c>
      <c r="L409">
        <v>3727.26985763134</v>
      </c>
      <c r="M409">
        <v>2470.567340725631</v>
      </c>
      <c r="N409">
        <v>2412.047511508634</v>
      </c>
    </row>
    <row r="410" spans="1:14">
      <c r="A410">
        <v>408</v>
      </c>
      <c r="B410">
        <v>31.42493149223066</v>
      </c>
      <c r="C410">
        <v>4024.058214531836</v>
      </c>
      <c r="D410">
        <v>0.4229285584250498</v>
      </c>
      <c r="E410">
        <v>491.0185427796984</v>
      </c>
      <c r="F410">
        <v>35.94390163639697</v>
      </c>
      <c r="G410">
        <v>165657.2719595625</v>
      </c>
      <c r="H410">
        <v>0.2246164762756436</v>
      </c>
      <c r="I410">
        <v>0.1538282106323377</v>
      </c>
      <c r="J410">
        <v>16.47603225207725</v>
      </c>
      <c r="K410">
        <v>2.880530074520686</v>
      </c>
      <c r="L410">
        <v>3727.26985763134</v>
      </c>
      <c r="M410">
        <v>2469.981473215596</v>
      </c>
      <c r="N410">
        <v>2409.581851878183</v>
      </c>
    </row>
    <row r="411" spans="1:14">
      <c r="A411">
        <v>409</v>
      </c>
      <c r="B411">
        <v>31.45455966175842</v>
      </c>
      <c r="C411">
        <v>4031.845798551028</v>
      </c>
      <c r="D411">
        <v>0.4230848338167392</v>
      </c>
      <c r="E411">
        <v>491.7567833441515</v>
      </c>
      <c r="F411">
        <v>35.87347052915494</v>
      </c>
      <c r="G411">
        <v>165649.1695398623</v>
      </c>
      <c r="H411">
        <v>0.224683694195664</v>
      </c>
      <c r="I411">
        <v>0.1538373787866953</v>
      </c>
      <c r="J411">
        <v>16.48344284076566</v>
      </c>
      <c r="K411">
        <v>2.880530074520686</v>
      </c>
      <c r="L411">
        <v>3727.26985763134</v>
      </c>
      <c r="M411">
        <v>2469.454548649427</v>
      </c>
      <c r="N411">
        <v>2407.259457364376</v>
      </c>
    </row>
    <row r="412" spans="1:14">
      <c r="A412">
        <v>410</v>
      </c>
      <c r="B412">
        <v>31.42848946191123</v>
      </c>
      <c r="C412">
        <v>4030.805220804996</v>
      </c>
      <c r="D412">
        <v>0.4231100739758731</v>
      </c>
      <c r="E412">
        <v>491.6495126299708</v>
      </c>
      <c r="F412">
        <v>35.88226167809972</v>
      </c>
      <c r="G412">
        <v>165645.3820877783</v>
      </c>
      <c r="H412">
        <v>0.2246871678393235</v>
      </c>
      <c r="I412">
        <v>0.1538378526322674</v>
      </c>
      <c r="J412">
        <v>16.4828372178955</v>
      </c>
      <c r="K412">
        <v>2.880530074520686</v>
      </c>
      <c r="L412">
        <v>3727.26985763134</v>
      </c>
      <c r="M412">
        <v>2469.427326123819</v>
      </c>
      <c r="N412">
        <v>2407.867858073389</v>
      </c>
    </row>
    <row r="413" spans="1:14">
      <c r="A413">
        <v>411</v>
      </c>
      <c r="B413">
        <v>31.61459724799611</v>
      </c>
      <c r="C413">
        <v>4047.652395400479</v>
      </c>
      <c r="D413">
        <v>0.4233447481552616</v>
      </c>
      <c r="E413">
        <v>493.2911009167153</v>
      </c>
      <c r="F413">
        <v>35.73655701084436</v>
      </c>
      <c r="G413">
        <v>165674.8878516472</v>
      </c>
      <c r="H413">
        <v>0.2247992945592076</v>
      </c>
      <c r="I413">
        <v>0.1538531511771339</v>
      </c>
      <c r="J413">
        <v>16.49659750828742</v>
      </c>
      <c r="K413">
        <v>2.880530074520686</v>
      </c>
      <c r="L413">
        <v>3727.26985763134</v>
      </c>
      <c r="M413">
        <v>2468.549000097713</v>
      </c>
      <c r="N413">
        <v>2401.133840147066</v>
      </c>
    </row>
    <row r="414" spans="1:14">
      <c r="A414">
        <v>412</v>
      </c>
      <c r="B414">
        <v>31.69181763568044</v>
      </c>
      <c r="C414">
        <v>4058.632444299706</v>
      </c>
      <c r="D414">
        <v>0.423271172740376</v>
      </c>
      <c r="E414">
        <v>494.3695579907194</v>
      </c>
      <c r="F414">
        <v>35.63905307852461</v>
      </c>
      <c r="G414">
        <v>165668.2008922661</v>
      </c>
      <c r="H414">
        <v>0.2248961278440448</v>
      </c>
      <c r="I414">
        <v>0.1538663680062642</v>
      </c>
      <c r="J414">
        <v>16.50500878733314</v>
      </c>
      <c r="K414">
        <v>2.880530074520686</v>
      </c>
      <c r="L414">
        <v>3727.26985763134</v>
      </c>
      <c r="M414">
        <v>2467.791092632243</v>
      </c>
      <c r="N414">
        <v>2397.381624587485</v>
      </c>
    </row>
    <row r="415" spans="1:14">
      <c r="A415">
        <v>413</v>
      </c>
      <c r="B415">
        <v>31.74485134234051</v>
      </c>
      <c r="C415">
        <v>4062.622682589967</v>
      </c>
      <c r="D415">
        <v>0.4230587370794702</v>
      </c>
      <c r="E415">
        <v>494.7991992104355</v>
      </c>
      <c r="F415">
        <v>35.60633580132216</v>
      </c>
      <c r="G415">
        <v>165686.7816157607</v>
      </c>
      <c r="H415">
        <v>0.2249407640038427</v>
      </c>
      <c r="I415">
        <v>0.1538724619548318</v>
      </c>
      <c r="J415">
        <v>16.506128700658</v>
      </c>
      <c r="K415">
        <v>2.880530074520686</v>
      </c>
      <c r="L415">
        <v>3727.26985763134</v>
      </c>
      <c r="M415">
        <v>2467.441921740073</v>
      </c>
      <c r="N415">
        <v>2395.474650554459</v>
      </c>
    </row>
    <row r="416" spans="1:14">
      <c r="A416">
        <v>414</v>
      </c>
      <c r="B416">
        <v>31.74074827761384</v>
      </c>
      <c r="C416">
        <v>4061.370677312475</v>
      </c>
      <c r="D416">
        <v>0.4230583731280652</v>
      </c>
      <c r="E416">
        <v>494.6873779401194</v>
      </c>
      <c r="F416">
        <v>35.61698115523012</v>
      </c>
      <c r="G416">
        <v>165684.0924315126</v>
      </c>
      <c r="H416">
        <v>0.2249372770055384</v>
      </c>
      <c r="I416">
        <v>0.1538719858577775</v>
      </c>
      <c r="J416">
        <v>16.5045548822465</v>
      </c>
      <c r="K416">
        <v>2.880530074520686</v>
      </c>
      <c r="L416">
        <v>3727.26985763134</v>
      </c>
      <c r="M416">
        <v>2467.469194749572</v>
      </c>
      <c r="N416">
        <v>2395.78551096029</v>
      </c>
    </row>
    <row r="417" spans="1:14">
      <c r="A417">
        <v>415</v>
      </c>
      <c r="B417">
        <v>31.90354373701411</v>
      </c>
      <c r="C417">
        <v>4082.375785564594</v>
      </c>
      <c r="D417">
        <v>0.4230009634479728</v>
      </c>
      <c r="E417">
        <v>496.744071743666</v>
      </c>
      <c r="F417">
        <v>35.43455946285226</v>
      </c>
      <c r="G417">
        <v>165690.9417216211</v>
      </c>
      <c r="H417">
        <v>0.2251015226132684</v>
      </c>
      <c r="I417">
        <v>0.1538944175326723</v>
      </c>
      <c r="J417">
        <v>16.5210444836428</v>
      </c>
      <c r="K417">
        <v>2.880530074520686</v>
      </c>
      <c r="L417">
        <v>3727.26985763134</v>
      </c>
      <c r="M417">
        <v>2466.185380399463</v>
      </c>
      <c r="N417">
        <v>2388.468008293827</v>
      </c>
    </row>
    <row r="418" spans="1:14">
      <c r="A418">
        <v>416</v>
      </c>
      <c r="B418">
        <v>31.96764256532817</v>
      </c>
      <c r="C418">
        <v>4092.695910814386</v>
      </c>
      <c r="D418">
        <v>0.422938833588981</v>
      </c>
      <c r="E418">
        <v>497.7418978456155</v>
      </c>
      <c r="F418">
        <v>35.34500722131212</v>
      </c>
      <c r="G418">
        <v>165689.2997197656</v>
      </c>
      <c r="H418">
        <v>0.2251936663661419</v>
      </c>
      <c r="I418">
        <v>0.1539070077076568</v>
      </c>
      <c r="J418">
        <v>16.52961327990005</v>
      </c>
      <c r="K418">
        <v>2.880530074520686</v>
      </c>
      <c r="L418">
        <v>3727.26985763134</v>
      </c>
      <c r="M418">
        <v>2465.465866305164</v>
      </c>
      <c r="N418">
        <v>2385.214498725734</v>
      </c>
    </row>
    <row r="419" spans="1:14">
      <c r="A419">
        <v>417</v>
      </c>
      <c r="B419">
        <v>32.03124088628487</v>
      </c>
      <c r="C419">
        <v>4102.542903805163</v>
      </c>
      <c r="D419">
        <v>0.4228760485510589</v>
      </c>
      <c r="E419">
        <v>498.6965258352243</v>
      </c>
      <c r="F419">
        <v>35.26010951066306</v>
      </c>
      <c r="G419">
        <v>165688.7907957548</v>
      </c>
      <c r="H419">
        <v>0.2252802936960221</v>
      </c>
      <c r="I419">
        <v>0.1539188478988053</v>
      </c>
      <c r="J419">
        <v>16.53764394120266</v>
      </c>
      <c r="K419">
        <v>2.880530074520686</v>
      </c>
      <c r="L419">
        <v>3727.26985763134</v>
      </c>
      <c r="M419">
        <v>2464.789899770625</v>
      </c>
      <c r="N419">
        <v>2382.083017682266</v>
      </c>
    </row>
    <row r="420" spans="1:14">
      <c r="A420">
        <v>418</v>
      </c>
      <c r="B420">
        <v>32.10796581581032</v>
      </c>
      <c r="C420">
        <v>4109.282638530153</v>
      </c>
      <c r="D420">
        <v>0.4227883717925513</v>
      </c>
      <c r="E420">
        <v>499.3934962587996</v>
      </c>
      <c r="F420">
        <v>35.20307374824509</v>
      </c>
      <c r="G420">
        <v>165695.3262281478</v>
      </c>
      <c r="H420">
        <v>0.2253378722021014</v>
      </c>
      <c r="I420">
        <v>0.1539267197227507</v>
      </c>
      <c r="J420">
        <v>16.54096693805425</v>
      </c>
      <c r="K420">
        <v>2.880530074520686</v>
      </c>
      <c r="L420">
        <v>3727.26985763134</v>
      </c>
      <c r="M420">
        <v>2464.340858526323</v>
      </c>
      <c r="N420">
        <v>2379.17876217906</v>
      </c>
    </row>
    <row r="421" spans="1:14">
      <c r="A421">
        <v>419</v>
      </c>
      <c r="B421">
        <v>32.18558603201177</v>
      </c>
      <c r="C421">
        <v>4118.295052346249</v>
      </c>
      <c r="D421">
        <v>0.4226623904026983</v>
      </c>
      <c r="E421">
        <v>500.2979279434916</v>
      </c>
      <c r="F421">
        <v>35.12664637066832</v>
      </c>
      <c r="G421">
        <v>165700.3545827067</v>
      </c>
      <c r="H421">
        <v>0.2254188627042406</v>
      </c>
      <c r="I421">
        <v>0.1539377950322487</v>
      </c>
      <c r="J421">
        <v>16.5467400161416</v>
      </c>
      <c r="K421">
        <v>2.880530074520686</v>
      </c>
      <c r="L421">
        <v>3727.26985763134</v>
      </c>
      <c r="M421">
        <v>2463.709573971363</v>
      </c>
      <c r="N421">
        <v>2375.8786297359</v>
      </c>
    </row>
    <row r="422" spans="1:14">
      <c r="A422">
        <v>420</v>
      </c>
      <c r="B422">
        <v>32.22534279736766</v>
      </c>
      <c r="C422">
        <v>4120.468730550489</v>
      </c>
      <c r="D422">
        <v>0.422652909783561</v>
      </c>
      <c r="E422">
        <v>500.544116223299</v>
      </c>
      <c r="F422">
        <v>35.10865619446537</v>
      </c>
      <c r="G422">
        <v>165704.806716912</v>
      </c>
      <c r="H422">
        <v>0.2254369931649594</v>
      </c>
      <c r="I422">
        <v>0.1539402747770542</v>
      </c>
      <c r="J422">
        <v>16.54675018090554</v>
      </c>
      <c r="K422">
        <v>2.880530074520686</v>
      </c>
      <c r="L422">
        <v>3727.26985763134</v>
      </c>
      <c r="M422">
        <v>2463.568309802742</v>
      </c>
      <c r="N422">
        <v>2374.554167546993</v>
      </c>
    </row>
    <row r="423" spans="1:14">
      <c r="A423">
        <v>421</v>
      </c>
      <c r="B423">
        <v>32.22257415998049</v>
      </c>
      <c r="C423">
        <v>4120.625836638373</v>
      </c>
      <c r="D423">
        <v>0.4226504752063565</v>
      </c>
      <c r="E423">
        <v>500.5536538902487</v>
      </c>
      <c r="F423">
        <v>35.10729591803893</v>
      </c>
      <c r="G423">
        <v>165704.6279037876</v>
      </c>
      <c r="H423">
        <v>0.2254394028066702</v>
      </c>
      <c r="I423">
        <v>0.1539406043612995</v>
      </c>
      <c r="J423">
        <v>16.54714662549973</v>
      </c>
      <c r="K423">
        <v>2.880530074520686</v>
      </c>
      <c r="L423">
        <v>3727.26985763134</v>
      </c>
      <c r="M423">
        <v>2463.549536492127</v>
      </c>
      <c r="N423">
        <v>2374.630461362966</v>
      </c>
    </row>
    <row r="424" spans="1:14">
      <c r="A424">
        <v>422</v>
      </c>
      <c r="B424">
        <v>32.35832560356994</v>
      </c>
      <c r="C424">
        <v>4138.777512655901</v>
      </c>
      <c r="D424">
        <v>0.4225805151106304</v>
      </c>
      <c r="E424">
        <v>502.3409581209694</v>
      </c>
      <c r="F424">
        <v>34.95330305477875</v>
      </c>
      <c r="G424">
        <v>165704.4560273576</v>
      </c>
      <c r="H424">
        <v>0.2255968963551935</v>
      </c>
      <c r="I424">
        <v>0.1539621520094762</v>
      </c>
      <c r="J424">
        <v>16.56045562259225</v>
      </c>
      <c r="K424">
        <v>2.880530074520686</v>
      </c>
      <c r="L424">
        <v>3727.26985763134</v>
      </c>
      <c r="M424">
        <v>2462.323282344582</v>
      </c>
      <c r="N424">
        <v>2368.42496134574</v>
      </c>
    </row>
    <row r="425" spans="1:14">
      <c r="A425">
        <v>423</v>
      </c>
      <c r="B425">
        <v>32.44032751300249</v>
      </c>
      <c r="C425">
        <v>4150.511295902958</v>
      </c>
      <c r="D425">
        <v>0.4225052367581197</v>
      </c>
      <c r="E425">
        <v>503.4895912588612</v>
      </c>
      <c r="F425">
        <v>34.85433633396924</v>
      </c>
      <c r="G425">
        <v>165703.2000057078</v>
      </c>
      <c r="H425">
        <v>0.2257057739879719</v>
      </c>
      <c r="I425">
        <v>0.1539770552522087</v>
      </c>
      <c r="J425">
        <v>16.56924296558617</v>
      </c>
      <c r="K425">
        <v>2.880530074520686</v>
      </c>
      <c r="L425">
        <v>3727.26985763134</v>
      </c>
      <c r="M425">
        <v>2461.476433967473</v>
      </c>
      <c r="N425">
        <v>2364.589058084961</v>
      </c>
    </row>
    <row r="426" spans="1:14">
      <c r="A426">
        <v>424</v>
      </c>
      <c r="B426">
        <v>32.55827284450591</v>
      </c>
      <c r="C426">
        <v>4164.440008777451</v>
      </c>
      <c r="D426">
        <v>0.4225195139994305</v>
      </c>
      <c r="E426">
        <v>504.8713865124456</v>
      </c>
      <c r="F426">
        <v>34.73768966856593</v>
      </c>
      <c r="G426">
        <v>165702.6160115696</v>
      </c>
      <c r="H426">
        <v>0.2258153880490344</v>
      </c>
      <c r="I426">
        <v>0.1539920651036758</v>
      </c>
      <c r="J426">
        <v>16.57897537662467</v>
      </c>
      <c r="K426">
        <v>2.880530074520686</v>
      </c>
      <c r="L426">
        <v>3727.26985763134</v>
      </c>
      <c r="M426">
        <v>2460.624582627129</v>
      </c>
      <c r="N426">
        <v>2359.610961711298</v>
      </c>
    </row>
    <row r="427" spans="1:14">
      <c r="A427">
        <v>425</v>
      </c>
      <c r="B427">
        <v>32.6401589244942</v>
      </c>
      <c r="C427">
        <v>4176.841065103026</v>
      </c>
      <c r="D427">
        <v>0.4224530569739435</v>
      </c>
      <c r="E427">
        <v>506.0801074210879</v>
      </c>
      <c r="F427">
        <v>34.63409763313455</v>
      </c>
      <c r="G427">
        <v>165698.8091687553</v>
      </c>
      <c r="H427">
        <v>0.2259289287612642</v>
      </c>
      <c r="I427">
        <v>0.1540076187862093</v>
      </c>
      <c r="J427">
        <v>16.58846324896234</v>
      </c>
      <c r="K427">
        <v>2.880530074520686</v>
      </c>
      <c r="L427">
        <v>3727.26985763134</v>
      </c>
      <c r="M427">
        <v>2459.742981663777</v>
      </c>
      <c r="N427">
        <v>2355.701613288913</v>
      </c>
    </row>
    <row r="428" spans="1:14">
      <c r="A428">
        <v>426</v>
      </c>
      <c r="B428">
        <v>32.68359673911241</v>
      </c>
      <c r="C428">
        <v>4184.80168757263</v>
      </c>
      <c r="D428">
        <v>0.4223610015762888</v>
      </c>
      <c r="E428">
        <v>506.8499186935817</v>
      </c>
      <c r="F428">
        <v>34.56771995237239</v>
      </c>
      <c r="G428">
        <v>165694.6722594794</v>
      </c>
      <c r="H428">
        <v>0.2260174294639186</v>
      </c>
      <c r="I428">
        <v>0.154019746627305</v>
      </c>
      <c r="J428">
        <v>16.59462715637113</v>
      </c>
      <c r="K428">
        <v>2.880530074520686</v>
      </c>
      <c r="L428">
        <v>3727.26985763134</v>
      </c>
      <c r="M428">
        <v>2459.056346679817</v>
      </c>
      <c r="N428">
        <v>2353.389476169109</v>
      </c>
    </row>
    <row r="429" spans="1:14">
      <c r="A429">
        <v>427</v>
      </c>
      <c r="B429">
        <v>32.7523101171636</v>
      </c>
      <c r="C429">
        <v>4192.222025000776</v>
      </c>
      <c r="D429">
        <v>0.4223824752401819</v>
      </c>
      <c r="E429">
        <v>507.598664457157</v>
      </c>
      <c r="F429">
        <v>34.50645067571993</v>
      </c>
      <c r="G429">
        <v>165693.9717297395</v>
      </c>
      <c r="H429">
        <v>0.2260809974137905</v>
      </c>
      <c r="I429">
        <v>0.1540284601086443</v>
      </c>
      <c r="J429">
        <v>16.59908046818972</v>
      </c>
      <c r="K429">
        <v>2.880530074520686</v>
      </c>
      <c r="L429">
        <v>3727.26985763134</v>
      </c>
      <c r="M429">
        <v>2458.563444538301</v>
      </c>
      <c r="N429">
        <v>2350.553593561826</v>
      </c>
    </row>
    <row r="430" spans="1:14">
      <c r="A430">
        <v>428</v>
      </c>
      <c r="B430">
        <v>32.89196168130835</v>
      </c>
      <c r="C430">
        <v>4210.004302082151</v>
      </c>
      <c r="D430">
        <v>0.4224033963789885</v>
      </c>
      <c r="E430">
        <v>509.3450668527377</v>
      </c>
      <c r="F430">
        <v>34.35996223799004</v>
      </c>
      <c r="G430">
        <v>165687.7443576641</v>
      </c>
      <c r="H430">
        <v>0.2262198994722445</v>
      </c>
      <c r="I430">
        <v>0.1540475067103426</v>
      </c>
      <c r="J430">
        <v>16.61213950930847</v>
      </c>
      <c r="K430">
        <v>2.880530074520686</v>
      </c>
      <c r="L430">
        <v>3727.26985763134</v>
      </c>
      <c r="M430">
        <v>2457.487252946354</v>
      </c>
      <c r="N430">
        <v>2344.607172877812</v>
      </c>
    </row>
    <row r="431" spans="1:14">
      <c r="A431">
        <v>429</v>
      </c>
      <c r="B431">
        <v>32.99579387086605</v>
      </c>
      <c r="C431">
        <v>4223.564733907314</v>
      </c>
      <c r="D431">
        <v>0.4224314389858835</v>
      </c>
      <c r="E431">
        <v>510.6611982217192</v>
      </c>
      <c r="F431">
        <v>34.24880943419897</v>
      </c>
      <c r="G431">
        <v>165680.6940842172</v>
      </c>
      <c r="H431">
        <v>0.2263145717671512</v>
      </c>
      <c r="I431">
        <v>0.1540604937684938</v>
      </c>
      <c r="J431">
        <v>16.62283949866855</v>
      </c>
      <c r="K431">
        <v>2.880530074520686</v>
      </c>
      <c r="L431">
        <v>3727.26985763134</v>
      </c>
      <c r="M431">
        <v>2456.754411642921</v>
      </c>
      <c r="N431">
        <v>2340.269804180494</v>
      </c>
    </row>
    <row r="432" spans="1:14">
      <c r="A432">
        <v>430</v>
      </c>
      <c r="B432">
        <v>33.05625242820082</v>
      </c>
      <c r="C432">
        <v>4230.684392125573</v>
      </c>
      <c r="D432">
        <v>0.4224860909886564</v>
      </c>
      <c r="E432">
        <v>511.363481940228</v>
      </c>
      <c r="F432">
        <v>34.19074763532424</v>
      </c>
      <c r="G432">
        <v>165677.0914267687</v>
      </c>
      <c r="H432">
        <v>0.2263627605755428</v>
      </c>
      <c r="I432">
        <v>0.154067105931076</v>
      </c>
      <c r="J432">
        <v>16.62796087742457</v>
      </c>
      <c r="K432">
        <v>2.880530074520686</v>
      </c>
      <c r="L432">
        <v>3727.26985763134</v>
      </c>
      <c r="M432">
        <v>2456.381597450826</v>
      </c>
      <c r="N432">
        <v>2337.790767052979</v>
      </c>
    </row>
    <row r="433" spans="1:14">
      <c r="A433">
        <v>431</v>
      </c>
      <c r="B433">
        <v>33.04027213030392</v>
      </c>
      <c r="C433">
        <v>4229.180008373512</v>
      </c>
      <c r="D433">
        <v>0.4224612521759717</v>
      </c>
      <c r="E433">
        <v>511.216549662759</v>
      </c>
      <c r="F433">
        <v>34.20286529405018</v>
      </c>
      <c r="G433">
        <v>165676.714936406</v>
      </c>
      <c r="H433">
        <v>0.2263611331758264</v>
      </c>
      <c r="I433">
        <v>0.154066882611273</v>
      </c>
      <c r="J433">
        <v>16.62673150331453</v>
      </c>
      <c r="K433">
        <v>2.880530074520686</v>
      </c>
      <c r="L433">
        <v>3727.26985763134</v>
      </c>
      <c r="M433">
        <v>2456.394185604282</v>
      </c>
      <c r="N433">
        <v>2338.344466935269</v>
      </c>
    </row>
    <row r="434" spans="1:14">
      <c r="A434">
        <v>432</v>
      </c>
      <c r="B434">
        <v>33.16324107316971</v>
      </c>
      <c r="C434">
        <v>4246.520491597733</v>
      </c>
      <c r="D434">
        <v>0.4224733533971332</v>
      </c>
      <c r="E434">
        <v>512.9019053790252</v>
      </c>
      <c r="F434">
        <v>34.06173313297377</v>
      </c>
      <c r="G434">
        <v>165664.2621320407</v>
      </c>
      <c r="H434">
        <v>0.2265031844304592</v>
      </c>
      <c r="I434">
        <v>0.1540863804105497</v>
      </c>
      <c r="J434">
        <v>16.64001534731558</v>
      </c>
      <c r="K434">
        <v>2.880530074520686</v>
      </c>
      <c r="L434">
        <v>3727.26985763134</v>
      </c>
      <c r="M434">
        <v>2455.295998443777</v>
      </c>
      <c r="N434">
        <v>2332.919722424282</v>
      </c>
    </row>
    <row r="435" spans="1:14">
      <c r="A435">
        <v>433</v>
      </c>
      <c r="B435">
        <v>33.21292630338781</v>
      </c>
      <c r="C435">
        <v>4249.696375778429</v>
      </c>
      <c r="D435">
        <v>0.4223586108122561</v>
      </c>
      <c r="E435">
        <v>513.265508354281</v>
      </c>
      <c r="F435">
        <v>34.03917593196418</v>
      </c>
      <c r="G435">
        <v>165688.8918601324</v>
      </c>
      <c r="H435">
        <v>0.2265523584322332</v>
      </c>
      <c r="I435">
        <v>0.154093132254961</v>
      </c>
      <c r="J435">
        <v>16.63975915336274</v>
      </c>
      <c r="K435">
        <v>2.880530074520686</v>
      </c>
      <c r="L435">
        <v>3727.26985763134</v>
      </c>
      <c r="M435">
        <v>2454.916119836199</v>
      </c>
      <c r="N435">
        <v>2331.292671396286</v>
      </c>
    </row>
    <row r="436" spans="1:14">
      <c r="A436">
        <v>434</v>
      </c>
      <c r="B436">
        <v>33.31353985035331</v>
      </c>
      <c r="C436">
        <v>4263.018541197687</v>
      </c>
      <c r="D436">
        <v>0.4223277726220206</v>
      </c>
      <c r="E436">
        <v>514.5679307321317</v>
      </c>
      <c r="F436">
        <v>33.93259751874483</v>
      </c>
      <c r="G436">
        <v>165687.151421843</v>
      </c>
      <c r="H436">
        <v>0.2266729010363165</v>
      </c>
      <c r="I436">
        <v>0.1541096883250365</v>
      </c>
      <c r="J436">
        <v>16.64941454195409</v>
      </c>
      <c r="K436">
        <v>2.880530074520686</v>
      </c>
      <c r="L436">
        <v>3727.26985763134</v>
      </c>
      <c r="M436">
        <v>2453.985517233886</v>
      </c>
      <c r="N436">
        <v>2327.058354390336</v>
      </c>
    </row>
    <row r="437" spans="1:14">
      <c r="A437">
        <v>435</v>
      </c>
      <c r="B437">
        <v>33.45590322029386</v>
      </c>
      <c r="C437">
        <v>4280.06755458281</v>
      </c>
      <c r="D437">
        <v>0.4222666192649412</v>
      </c>
      <c r="E437">
        <v>516.2392003258927</v>
      </c>
      <c r="F437">
        <v>33.79825749728936</v>
      </c>
      <c r="G437">
        <v>165694.2173061942</v>
      </c>
      <c r="H437">
        <v>0.2267888640329471</v>
      </c>
      <c r="I437">
        <v>0.1541256220348877</v>
      </c>
      <c r="J437">
        <v>16.66186171193099</v>
      </c>
      <c r="K437">
        <v>2.880530074520686</v>
      </c>
      <c r="L437">
        <v>3727.26985763134</v>
      </c>
      <c r="M437">
        <v>2453.091089349837</v>
      </c>
      <c r="N437">
        <v>2321.563637252872</v>
      </c>
    </row>
    <row r="438" spans="1:14">
      <c r="A438">
        <v>436</v>
      </c>
      <c r="B438">
        <v>33.53858987428708</v>
      </c>
      <c r="C438">
        <v>4290.873805953128</v>
      </c>
      <c r="D438">
        <v>0.4221669391103578</v>
      </c>
      <c r="E438">
        <v>517.2996567287647</v>
      </c>
      <c r="F438">
        <v>33.71389588633218</v>
      </c>
      <c r="G438">
        <v>165700.7121856148</v>
      </c>
      <c r="H438">
        <v>0.2268942204341574</v>
      </c>
      <c r="I438">
        <v>0.1541401039988538</v>
      </c>
      <c r="J438">
        <v>16.66931222743582</v>
      </c>
      <c r="K438">
        <v>2.880530074520686</v>
      </c>
      <c r="L438">
        <v>3727.26985763134</v>
      </c>
      <c r="M438">
        <v>2452.279166416253</v>
      </c>
      <c r="N438">
        <v>2318.170123683183</v>
      </c>
    </row>
    <row r="439" spans="1:14">
      <c r="A439">
        <v>437</v>
      </c>
      <c r="B439">
        <v>33.66238779340329</v>
      </c>
      <c r="C439">
        <v>4306.465495253079</v>
      </c>
      <c r="D439">
        <v>0.4219928238520999</v>
      </c>
      <c r="E439">
        <v>518.8297544170821</v>
      </c>
      <c r="F439">
        <v>33.59348960996321</v>
      </c>
      <c r="G439">
        <v>165714.9744159262</v>
      </c>
      <c r="H439">
        <v>0.2270299065754761</v>
      </c>
      <c r="I439">
        <v>0.1541587628981084</v>
      </c>
      <c r="J439">
        <v>16.68015707572247</v>
      </c>
      <c r="K439">
        <v>2.880530074520686</v>
      </c>
      <c r="L439">
        <v>3727.26985763134</v>
      </c>
      <c r="M439">
        <v>2451.234483540661</v>
      </c>
      <c r="N439">
        <v>2313.333402340496</v>
      </c>
    </row>
    <row r="440" spans="1:14">
      <c r="A440">
        <v>438</v>
      </c>
      <c r="B440">
        <v>33.80268009508029</v>
      </c>
      <c r="C440">
        <v>4321.641469361286</v>
      </c>
      <c r="D440">
        <v>0.4221724251544974</v>
      </c>
      <c r="E440">
        <v>520.3081158623344</v>
      </c>
      <c r="F440">
        <v>33.47699456050218</v>
      </c>
      <c r="G440">
        <v>165727.7025995243</v>
      </c>
      <c r="H440">
        <v>0.2271463641606963</v>
      </c>
      <c r="I440">
        <v>0.1541747846731698</v>
      </c>
      <c r="J440">
        <v>16.69122908178146</v>
      </c>
      <c r="K440">
        <v>2.880530074520686</v>
      </c>
      <c r="L440">
        <v>3727.26985763134</v>
      </c>
      <c r="M440">
        <v>2450.338719792711</v>
      </c>
      <c r="N440">
        <v>2308.21923356183</v>
      </c>
    </row>
    <row r="441" spans="1:14">
      <c r="A441">
        <v>439</v>
      </c>
      <c r="B441">
        <v>33.89468006873236</v>
      </c>
      <c r="C441">
        <v>4331.466293662746</v>
      </c>
      <c r="D441">
        <v>0.4222126836220858</v>
      </c>
      <c r="E441">
        <v>521.2658610316143</v>
      </c>
      <c r="F441">
        <v>33.40248730614572</v>
      </c>
      <c r="G441">
        <v>165740.0624571632</v>
      </c>
      <c r="H441">
        <v>0.227215838146476</v>
      </c>
      <c r="I441">
        <v>0.1541843457495657</v>
      </c>
      <c r="J441">
        <v>16.6983987873458</v>
      </c>
      <c r="K441">
        <v>2.880530074520686</v>
      </c>
      <c r="L441">
        <v>3727.26985763134</v>
      </c>
      <c r="M441">
        <v>2449.804726299462</v>
      </c>
      <c r="N441">
        <v>2304.962256529815</v>
      </c>
    </row>
    <row r="442" spans="1:14">
      <c r="A442">
        <v>440</v>
      </c>
      <c r="B442">
        <v>33.86888312570141</v>
      </c>
      <c r="C442">
        <v>4330.420357737725</v>
      </c>
      <c r="D442">
        <v>0.4222337153244515</v>
      </c>
      <c r="E442">
        <v>521.158289004891</v>
      </c>
      <c r="F442">
        <v>33.41012584076017</v>
      </c>
      <c r="G442">
        <v>165736.3448658416</v>
      </c>
      <c r="H442">
        <v>0.227219296310844</v>
      </c>
      <c r="I442">
        <v>0.1541848217263536</v>
      </c>
      <c r="J442">
        <v>16.69787295172904</v>
      </c>
      <c r="K442">
        <v>2.880530074520686</v>
      </c>
      <c r="L442">
        <v>3727.26985763134</v>
      </c>
      <c r="M442">
        <v>2449.778153515404</v>
      </c>
      <c r="N442">
        <v>2305.511454860207</v>
      </c>
    </row>
    <row r="443" spans="1:14">
      <c r="A443">
        <v>441</v>
      </c>
      <c r="B443">
        <v>33.93294941796267</v>
      </c>
      <c r="C443">
        <v>4334.605377114069</v>
      </c>
      <c r="D443">
        <v>0.4220556423195231</v>
      </c>
      <c r="E443">
        <v>521.5970007059186</v>
      </c>
      <c r="F443">
        <v>33.37889475826391</v>
      </c>
      <c r="G443">
        <v>165745.2400776181</v>
      </c>
      <c r="H443">
        <v>0.2272530913735198</v>
      </c>
      <c r="I443">
        <v>0.1541894735343138</v>
      </c>
      <c r="J443">
        <v>16.69945698301444</v>
      </c>
      <c r="K443">
        <v>2.880530074520686</v>
      </c>
      <c r="L443">
        <v>3727.26985763134</v>
      </c>
      <c r="M443">
        <v>2449.518507168325</v>
      </c>
      <c r="N443">
        <v>2303.813402369754</v>
      </c>
    </row>
    <row r="444" spans="1:14">
      <c r="A444">
        <v>442</v>
      </c>
      <c r="B444">
        <v>33.90137671016148</v>
      </c>
      <c r="C444">
        <v>4333.388982215717</v>
      </c>
      <c r="D444">
        <v>0.4219477404990594</v>
      </c>
      <c r="E444">
        <v>521.4826579895341</v>
      </c>
      <c r="F444">
        <v>33.38682259236822</v>
      </c>
      <c r="G444">
        <v>165732.7450209459</v>
      </c>
      <c r="H444">
        <v>0.2272555755044011</v>
      </c>
      <c r="I444">
        <v>0.1541898154906295</v>
      </c>
      <c r="J444">
        <v>16.69835544072066</v>
      </c>
      <c r="K444">
        <v>2.880530074520686</v>
      </c>
      <c r="L444">
        <v>3727.26985763134</v>
      </c>
      <c r="M444">
        <v>2449.499424346122</v>
      </c>
      <c r="N444">
        <v>2304.516279658496</v>
      </c>
    </row>
    <row r="445" spans="1:14">
      <c r="A445">
        <v>443</v>
      </c>
      <c r="B445">
        <v>33.95996222875911</v>
      </c>
      <c r="C445">
        <v>4346.023074990119</v>
      </c>
      <c r="D445">
        <v>0.4217211980528613</v>
      </c>
      <c r="E445">
        <v>522.7344534505814</v>
      </c>
      <c r="F445">
        <v>33.28790064498658</v>
      </c>
      <c r="G445">
        <v>165716.5353172077</v>
      </c>
      <c r="H445">
        <v>0.2273832203284392</v>
      </c>
      <c r="I445">
        <v>0.1542073906169865</v>
      </c>
      <c r="J445">
        <v>16.70651204387843</v>
      </c>
      <c r="K445">
        <v>2.880530074520686</v>
      </c>
      <c r="L445">
        <v>3727.26985763134</v>
      </c>
      <c r="M445">
        <v>2448.519363058874</v>
      </c>
      <c r="N445">
        <v>2301.007805420102</v>
      </c>
    </row>
    <row r="446" spans="1:14">
      <c r="A446">
        <v>444</v>
      </c>
      <c r="B446">
        <v>34.01277666642593</v>
      </c>
      <c r="C446">
        <v>4356.01335667299</v>
      </c>
      <c r="D446">
        <v>0.4218739167147137</v>
      </c>
      <c r="E446">
        <v>523.6760956934728</v>
      </c>
      <c r="F446">
        <v>33.20958300701115</v>
      </c>
      <c r="G446">
        <v>165699.3409711892</v>
      </c>
      <c r="H446">
        <v>0.2274566583633242</v>
      </c>
      <c r="I446">
        <v>0.1542175056975016</v>
      </c>
      <c r="J446">
        <v>16.71522744741181</v>
      </c>
      <c r="K446">
        <v>2.880530074520686</v>
      </c>
      <c r="L446">
        <v>3727.26985763134</v>
      </c>
      <c r="M446">
        <v>2447.95594063014</v>
      </c>
      <c r="N446">
        <v>2298.345789135629</v>
      </c>
    </row>
    <row r="447" spans="1:14">
      <c r="A447">
        <v>445</v>
      </c>
      <c r="B447">
        <v>34.00813255218316</v>
      </c>
      <c r="C447">
        <v>4354.601556086035</v>
      </c>
      <c r="D447">
        <v>0.4218742493178601</v>
      </c>
      <c r="E447">
        <v>523.5491857830093</v>
      </c>
      <c r="F447">
        <v>33.22005581872958</v>
      </c>
      <c r="G447">
        <v>165696.7801980369</v>
      </c>
      <c r="H447">
        <v>0.2274520896372126</v>
      </c>
      <c r="I447">
        <v>0.1542168763423127</v>
      </c>
      <c r="J447">
        <v>16.71367856426524</v>
      </c>
      <c r="K447">
        <v>2.880530074520686</v>
      </c>
      <c r="L447">
        <v>3727.26985763134</v>
      </c>
      <c r="M447">
        <v>2447.990982949843</v>
      </c>
      <c r="N447">
        <v>2298.693867528644</v>
      </c>
    </row>
    <row r="448" spans="1:14">
      <c r="A448">
        <v>446</v>
      </c>
      <c r="B448">
        <v>34.11968842336328</v>
      </c>
      <c r="C448">
        <v>4369.221974098611</v>
      </c>
      <c r="D448">
        <v>0.4218044685282969</v>
      </c>
      <c r="E448">
        <v>524.9937795516464</v>
      </c>
      <c r="F448">
        <v>33.10821896403294</v>
      </c>
      <c r="G448">
        <v>165690.8823168695</v>
      </c>
      <c r="H448">
        <v>0.2275919260562043</v>
      </c>
      <c r="I448">
        <v>0.1542361437755823</v>
      </c>
      <c r="J448">
        <v>16.72313936205193</v>
      </c>
      <c r="K448">
        <v>2.880530074520686</v>
      </c>
      <c r="L448">
        <v>3727.26985763134</v>
      </c>
      <c r="M448">
        <v>2446.918990924257</v>
      </c>
      <c r="N448">
        <v>2294.212031742299</v>
      </c>
    </row>
    <row r="449" spans="1:14">
      <c r="A449">
        <v>447</v>
      </c>
      <c r="B449">
        <v>34.20273545796388</v>
      </c>
      <c r="C449">
        <v>4378.100888749546</v>
      </c>
      <c r="D449">
        <v>0.421797832987821</v>
      </c>
      <c r="E449">
        <v>525.88290812151</v>
      </c>
      <c r="F449">
        <v>33.04127148033852</v>
      </c>
      <c r="G449">
        <v>165692.6067419976</v>
      </c>
      <c r="H449">
        <v>0.2276638533668359</v>
      </c>
      <c r="I449">
        <v>0.1542460579913732</v>
      </c>
      <c r="J449">
        <v>16.72840609534115</v>
      </c>
      <c r="K449">
        <v>2.880530074520686</v>
      </c>
      <c r="L449">
        <v>3727.26985763134</v>
      </c>
      <c r="M449">
        <v>2446.368042890942</v>
      </c>
      <c r="N449">
        <v>2291.187588562008</v>
      </c>
    </row>
    <row r="450" spans="1:14">
      <c r="A450">
        <v>448</v>
      </c>
      <c r="B450">
        <v>34.27842871185574</v>
      </c>
      <c r="C450">
        <v>4386.370325289643</v>
      </c>
      <c r="D450">
        <v>0.4217948607767259</v>
      </c>
      <c r="E450">
        <v>526.7089264904521</v>
      </c>
      <c r="F450">
        <v>32.97905536115414</v>
      </c>
      <c r="G450">
        <v>165693.266259529</v>
      </c>
      <c r="H450">
        <v>0.2277319177255846</v>
      </c>
      <c r="I450">
        <v>0.1542554420488653</v>
      </c>
      <c r="J450">
        <v>16.73338099173854</v>
      </c>
      <c r="K450">
        <v>2.880530074520686</v>
      </c>
      <c r="L450">
        <v>3727.26985763134</v>
      </c>
      <c r="M450">
        <v>2445.846965313055</v>
      </c>
      <c r="N450">
        <v>2288.415931536068</v>
      </c>
    </row>
    <row r="451" spans="1:14">
      <c r="A451">
        <v>449</v>
      </c>
      <c r="B451">
        <v>34.33019325405261</v>
      </c>
      <c r="C451">
        <v>4396.402828165011</v>
      </c>
      <c r="D451">
        <v>0.4218211810372186</v>
      </c>
      <c r="E451">
        <v>527.6585302204707</v>
      </c>
      <c r="F451">
        <v>32.90309602513369</v>
      </c>
      <c r="G451">
        <v>165687.0955155927</v>
      </c>
      <c r="H451">
        <v>0.2278171114667406</v>
      </c>
      <c r="I451">
        <v>0.1542671908884967</v>
      </c>
      <c r="J451">
        <v>16.74179974845313</v>
      </c>
      <c r="K451">
        <v>2.880530074520686</v>
      </c>
      <c r="L451">
        <v>3727.26985763134</v>
      </c>
      <c r="M451">
        <v>2445.195135758544</v>
      </c>
      <c r="N451">
        <v>2285.869054447919</v>
      </c>
    </row>
    <row r="452" spans="1:14">
      <c r="A452">
        <v>450</v>
      </c>
      <c r="B452">
        <v>34.33576379454223</v>
      </c>
      <c r="C452">
        <v>4395.813017646949</v>
      </c>
      <c r="D452">
        <v>0.4218402092370171</v>
      </c>
      <c r="E452">
        <v>527.6130377837275</v>
      </c>
      <c r="F452">
        <v>32.90764330649738</v>
      </c>
      <c r="G452">
        <v>165688.2603285948</v>
      </c>
      <c r="H452">
        <v>0.2278113254676025</v>
      </c>
      <c r="I452">
        <v>0.1542663928461594</v>
      </c>
      <c r="J452">
        <v>16.74084063707536</v>
      </c>
      <c r="K452">
        <v>2.880530074520686</v>
      </c>
      <c r="L452">
        <v>3727.26985763134</v>
      </c>
      <c r="M452">
        <v>2445.239391739053</v>
      </c>
      <c r="N452">
        <v>2285.852359629029</v>
      </c>
    </row>
    <row r="453" spans="1:14">
      <c r="A453">
        <v>451</v>
      </c>
      <c r="B453">
        <v>34.40571627340058</v>
      </c>
      <c r="C453">
        <v>4408.36135819336</v>
      </c>
      <c r="D453">
        <v>0.4218673833463914</v>
      </c>
      <c r="E453">
        <v>528.8037404354852</v>
      </c>
      <c r="F453">
        <v>32.81318427648547</v>
      </c>
      <c r="G453">
        <v>165681.3138825004</v>
      </c>
      <c r="H453">
        <v>0.2279150376671703</v>
      </c>
      <c r="I453">
        <v>0.1542806999499661</v>
      </c>
      <c r="J453">
        <v>16.75119439201262</v>
      </c>
      <c r="K453">
        <v>2.880530074520686</v>
      </c>
      <c r="L453">
        <v>3727.26985763134</v>
      </c>
      <c r="M453">
        <v>2444.446416167991</v>
      </c>
      <c r="N453">
        <v>2282.54720025169</v>
      </c>
    </row>
    <row r="454" spans="1:14">
      <c r="A454">
        <v>452</v>
      </c>
      <c r="B454">
        <v>34.50695476201212</v>
      </c>
      <c r="C454">
        <v>4419.898687511079</v>
      </c>
      <c r="D454">
        <v>0.4218383898064562</v>
      </c>
      <c r="E454">
        <v>529.9463341477732</v>
      </c>
      <c r="F454">
        <v>32.72759114037657</v>
      </c>
      <c r="G454">
        <v>165681.8409285266</v>
      </c>
      <c r="H454">
        <v>0.2280090469927854</v>
      </c>
      <c r="I454">
        <v>0.1542936730213036</v>
      </c>
      <c r="J454">
        <v>16.75850353017704</v>
      </c>
      <c r="K454">
        <v>2.880530074520686</v>
      </c>
      <c r="L454">
        <v>3727.26985763134</v>
      </c>
      <c r="M454">
        <v>2443.728174512843</v>
      </c>
      <c r="N454">
        <v>2278.889475568251</v>
      </c>
    </row>
    <row r="455" spans="1:14">
      <c r="A455">
        <v>453</v>
      </c>
      <c r="B455">
        <v>34.6378785459631</v>
      </c>
      <c r="C455">
        <v>4436.534313006842</v>
      </c>
      <c r="D455">
        <v>0.4217930575330855</v>
      </c>
      <c r="E455">
        <v>531.5750569479331</v>
      </c>
      <c r="F455">
        <v>32.60489606061524</v>
      </c>
      <c r="G455">
        <v>165682.0469649096</v>
      </c>
      <c r="H455">
        <v>0.2281478020209596</v>
      </c>
      <c r="I455">
        <v>0.1543128286781164</v>
      </c>
      <c r="J455">
        <v>16.76978662146725</v>
      </c>
      <c r="K455">
        <v>2.880530074520686</v>
      </c>
      <c r="L455">
        <v>3727.26985763134</v>
      </c>
      <c r="M455">
        <v>2442.669018882671</v>
      </c>
      <c r="N455">
        <v>2273.912497293894</v>
      </c>
    </row>
    <row r="456" spans="1:14">
      <c r="A456">
        <v>454</v>
      </c>
      <c r="B456">
        <v>34.74537397068873</v>
      </c>
      <c r="C456">
        <v>4449.467203752887</v>
      </c>
      <c r="D456">
        <v>0.4217875592348509</v>
      </c>
      <c r="E456">
        <v>532.8478456158105</v>
      </c>
      <c r="F456">
        <v>32.51027048111181</v>
      </c>
      <c r="G456">
        <v>165683.3312567126</v>
      </c>
      <c r="H456">
        <v>0.2282484005859498</v>
      </c>
      <c r="I456">
        <v>0.1543267224901307</v>
      </c>
      <c r="J456">
        <v>16.77829277772808</v>
      </c>
      <c r="K456">
        <v>2.880530074520686</v>
      </c>
      <c r="L456">
        <v>3727.26985763134</v>
      </c>
      <c r="M456">
        <v>2441.901827965499</v>
      </c>
      <c r="N456">
        <v>2269.931564831091</v>
      </c>
    </row>
    <row r="457" spans="1:14">
      <c r="A457">
        <v>455</v>
      </c>
      <c r="B457">
        <v>34.82986347987888</v>
      </c>
      <c r="C457">
        <v>4461.791877087865</v>
      </c>
      <c r="D457">
        <v>0.4216918652354322</v>
      </c>
      <c r="E457">
        <v>534.0423151400154</v>
      </c>
      <c r="F457">
        <v>32.4205415685303</v>
      </c>
      <c r="G457">
        <v>165683.9847175434</v>
      </c>
      <c r="H457">
        <v>0.2283621283871851</v>
      </c>
      <c r="I457">
        <v>0.15434243546864</v>
      </c>
      <c r="J457">
        <v>16.78700358600817</v>
      </c>
      <c r="K457">
        <v>2.880530074520686</v>
      </c>
      <c r="L457">
        <v>3727.26985763134</v>
      </c>
      <c r="M457">
        <v>2441.035223487994</v>
      </c>
      <c r="N457">
        <v>2266.573836912028</v>
      </c>
    </row>
    <row r="458" spans="1:14">
      <c r="A458">
        <v>456</v>
      </c>
      <c r="B458">
        <v>34.93990675725462</v>
      </c>
      <c r="C458">
        <v>4474.375165551257</v>
      </c>
      <c r="D458">
        <v>0.421676510260308</v>
      </c>
      <c r="E458">
        <v>535.285370173103</v>
      </c>
      <c r="F458">
        <v>32.32979623434258</v>
      </c>
      <c r="G458">
        <v>165687.8414315774</v>
      </c>
      <c r="H458">
        <v>0.2284608034296148</v>
      </c>
      <c r="I458">
        <v>0.1543560737572186</v>
      </c>
      <c r="J458">
        <v>16.79495517528771</v>
      </c>
      <c r="K458">
        <v>2.880530074520686</v>
      </c>
      <c r="L458">
        <v>3727.26985763134</v>
      </c>
      <c r="M458">
        <v>2440.283933452191</v>
      </c>
      <c r="N458">
        <v>2262.651381948936</v>
      </c>
    </row>
    <row r="459" spans="1:14">
      <c r="A459">
        <v>457</v>
      </c>
      <c r="B459">
        <v>35.04455187898905</v>
      </c>
      <c r="C459">
        <v>4485.677505427178</v>
      </c>
      <c r="D459">
        <v>0.4217041239486845</v>
      </c>
      <c r="E459">
        <v>536.4053495281814</v>
      </c>
      <c r="F459">
        <v>32.24879979708557</v>
      </c>
      <c r="G459">
        <v>165691.9983286501</v>
      </c>
      <c r="H459">
        <v>0.2285354413272205</v>
      </c>
      <c r="I459">
        <v>0.1543663928848233</v>
      </c>
      <c r="J459">
        <v>16.80206504152799</v>
      </c>
      <c r="K459">
        <v>2.880530074520686</v>
      </c>
      <c r="L459">
        <v>3727.26985763134</v>
      </c>
      <c r="M459">
        <v>2439.716034561881</v>
      </c>
      <c r="N459">
        <v>2259.039058642278</v>
      </c>
    </row>
    <row r="460" spans="1:14">
      <c r="A460">
        <v>458</v>
      </c>
      <c r="B460">
        <v>35.10356709076746</v>
      </c>
      <c r="C460">
        <v>4494.935485089496</v>
      </c>
      <c r="D460">
        <v>0.4216321464816683</v>
      </c>
      <c r="E460">
        <v>537.291745775367</v>
      </c>
      <c r="F460">
        <v>32.18246881310213</v>
      </c>
      <c r="G460">
        <v>165692.8088066251</v>
      </c>
      <c r="H460">
        <v>0.2286132742052599</v>
      </c>
      <c r="I460">
        <v>0.1543771565923902</v>
      </c>
      <c r="J460">
        <v>16.80907695956594</v>
      </c>
      <c r="K460">
        <v>2.880530074520686</v>
      </c>
      <c r="L460">
        <v>3727.26985763134</v>
      </c>
      <c r="M460">
        <v>2439.124172007799</v>
      </c>
      <c r="N460">
        <v>2256.66422282139</v>
      </c>
    </row>
    <row r="461" spans="1:14">
      <c r="A461">
        <v>459</v>
      </c>
      <c r="B461">
        <v>35.11396566566793</v>
      </c>
      <c r="C461">
        <v>4496.429768895011</v>
      </c>
      <c r="D461">
        <v>0.4216395190124893</v>
      </c>
      <c r="E461">
        <v>537.4304152468084</v>
      </c>
      <c r="F461">
        <v>32.17159956920972</v>
      </c>
      <c r="G461">
        <v>165691.2427069563</v>
      </c>
      <c r="H461">
        <v>0.2286194093561656</v>
      </c>
      <c r="I461">
        <v>0.1543780051620089</v>
      </c>
      <c r="J461">
        <v>16.81043781716343</v>
      </c>
      <c r="K461">
        <v>2.880530074520686</v>
      </c>
      <c r="L461">
        <v>3727.26985763134</v>
      </c>
      <c r="M461">
        <v>2439.077533649009</v>
      </c>
      <c r="N461">
        <v>2256.295683136344</v>
      </c>
    </row>
    <row r="462" spans="1:14">
      <c r="A462">
        <v>460</v>
      </c>
      <c r="B462">
        <v>35.20055994227344</v>
      </c>
      <c r="C462">
        <v>4507.636316546435</v>
      </c>
      <c r="D462">
        <v>0.4214946655035215</v>
      </c>
      <c r="E462">
        <v>538.5426015781752</v>
      </c>
      <c r="F462">
        <v>32.09275312115541</v>
      </c>
      <c r="G462">
        <v>165701.4856087857</v>
      </c>
      <c r="H462">
        <v>0.2287412992392496</v>
      </c>
      <c r="I462">
        <v>0.1543948678406318</v>
      </c>
      <c r="J462">
        <v>16.81693614691483</v>
      </c>
      <c r="K462">
        <v>2.880530074520686</v>
      </c>
      <c r="L462">
        <v>3727.26985763134</v>
      </c>
      <c r="M462">
        <v>2438.151402102086</v>
      </c>
      <c r="N462">
        <v>2253.070524618001</v>
      </c>
    </row>
    <row r="463" spans="1:14">
      <c r="A463">
        <v>461</v>
      </c>
      <c r="B463">
        <v>35.23700768806677</v>
      </c>
      <c r="C463">
        <v>4512.141939490839</v>
      </c>
      <c r="D463">
        <v>0.4213874643171779</v>
      </c>
      <c r="E463">
        <v>538.9969736686116</v>
      </c>
      <c r="F463">
        <v>32.06156847857446</v>
      </c>
      <c r="G463">
        <v>165709.262231094</v>
      </c>
      <c r="H463">
        <v>0.2288028654270937</v>
      </c>
      <c r="I463">
        <v>0.1544033878414174</v>
      </c>
      <c r="J463">
        <v>16.81912545825833</v>
      </c>
      <c r="K463">
        <v>2.880530074520686</v>
      </c>
      <c r="L463">
        <v>3727.26985763134</v>
      </c>
      <c r="M463">
        <v>2437.683944594051</v>
      </c>
      <c r="N463">
        <v>2251.817451891201</v>
      </c>
    </row>
    <row r="464" spans="1:14">
      <c r="A464">
        <v>462</v>
      </c>
      <c r="B464">
        <v>35.25885118934468</v>
      </c>
      <c r="C464">
        <v>4515.642902153523</v>
      </c>
      <c r="D464">
        <v>0.4212976231353915</v>
      </c>
      <c r="E464">
        <v>539.3372448784235</v>
      </c>
      <c r="F464">
        <v>32.03716281070648</v>
      </c>
      <c r="G464">
        <v>165713.3403776344</v>
      </c>
      <c r="H464">
        <v>0.2288464321269367</v>
      </c>
      <c r="I464">
        <v>0.1544094180363523</v>
      </c>
      <c r="J464">
        <v>16.82138756972262</v>
      </c>
      <c r="K464">
        <v>2.880530074520686</v>
      </c>
      <c r="L464">
        <v>3727.26985763134</v>
      </c>
      <c r="M464">
        <v>2437.353286049223</v>
      </c>
      <c r="N464">
        <v>2250.961456474038</v>
      </c>
    </row>
    <row r="465" spans="1:14">
      <c r="A465">
        <v>463</v>
      </c>
      <c r="B465">
        <v>35.25399782298994</v>
      </c>
      <c r="C465">
        <v>4512.749635101218</v>
      </c>
      <c r="D465">
        <v>0.4212537131331593</v>
      </c>
      <c r="E465">
        <v>539.0824830292401</v>
      </c>
      <c r="F465">
        <v>32.05924568539268</v>
      </c>
      <c r="G465">
        <v>165727.2652117797</v>
      </c>
      <c r="H465">
        <v>0.2288306503994317</v>
      </c>
      <c r="I465">
        <v>0.1544072335356619</v>
      </c>
      <c r="J465">
        <v>16.81822599517853</v>
      </c>
      <c r="K465">
        <v>2.880530074520686</v>
      </c>
      <c r="L465">
        <v>3727.26985763134</v>
      </c>
      <c r="M465">
        <v>2437.47305201998</v>
      </c>
      <c r="N465">
        <v>2251.543445418504</v>
      </c>
    </row>
    <row r="466" spans="1:14">
      <c r="A466">
        <v>464</v>
      </c>
      <c r="B466">
        <v>35.38376036959913</v>
      </c>
      <c r="C466">
        <v>4529.615251025167</v>
      </c>
      <c r="D466">
        <v>0.4211979520926104</v>
      </c>
      <c r="E466">
        <v>540.7249690941887</v>
      </c>
      <c r="F466">
        <v>31.93997318787501</v>
      </c>
      <c r="G466">
        <v>165728.1460132945</v>
      </c>
      <c r="H466">
        <v>0.2289632567799116</v>
      </c>
      <c r="I466">
        <v>0.1544255925839024</v>
      </c>
      <c r="J466">
        <v>16.82966615001769</v>
      </c>
      <c r="K466">
        <v>2.880530074520686</v>
      </c>
      <c r="L466">
        <v>3727.26985763134</v>
      </c>
      <c r="M466">
        <v>2436.467165009362</v>
      </c>
      <c r="N466">
        <v>2246.761333239842</v>
      </c>
    </row>
    <row r="467" spans="1:14">
      <c r="A467">
        <v>465</v>
      </c>
      <c r="B467">
        <v>35.49108147616722</v>
      </c>
      <c r="C467">
        <v>4543.050286706156</v>
      </c>
      <c r="D467">
        <v>0.4211243459464606</v>
      </c>
      <c r="E467">
        <v>542.048780713221</v>
      </c>
      <c r="F467">
        <v>31.8459808865526</v>
      </c>
      <c r="G467">
        <v>165732.3518692105</v>
      </c>
      <c r="H467">
        <v>0.229073330239896</v>
      </c>
      <c r="I467">
        <v>0.1544408384207365</v>
      </c>
      <c r="J467">
        <v>16.83807827714895</v>
      </c>
      <c r="K467">
        <v>2.880530074520686</v>
      </c>
      <c r="L467">
        <v>3727.26985763134</v>
      </c>
      <c r="M467">
        <v>2435.632976364162</v>
      </c>
      <c r="N467">
        <v>2242.909162084876</v>
      </c>
    </row>
    <row r="468" spans="1:14">
      <c r="A468">
        <v>466</v>
      </c>
      <c r="B468">
        <v>35.52207898376927</v>
      </c>
      <c r="C468">
        <v>4548.315546822259</v>
      </c>
      <c r="D468">
        <v>0.4210940496934151</v>
      </c>
      <c r="E468">
        <v>542.5692342162225</v>
      </c>
      <c r="F468">
        <v>31.80858329879848</v>
      </c>
      <c r="G468">
        <v>165727.5145556594</v>
      </c>
      <c r="H468">
        <v>0.2291523055786321</v>
      </c>
      <c r="I468">
        <v>0.1544517805675673</v>
      </c>
      <c r="J468">
        <v>16.84102104356388</v>
      </c>
      <c r="K468">
        <v>2.880530074520686</v>
      </c>
      <c r="L468">
        <v>3727.26985763134</v>
      </c>
      <c r="M468">
        <v>2435.03489633648</v>
      </c>
      <c r="N468">
        <v>2241.510689641919</v>
      </c>
    </row>
    <row r="469" spans="1:14">
      <c r="A469">
        <v>467</v>
      </c>
      <c r="B469">
        <v>35.62305347029785</v>
      </c>
      <c r="C469">
        <v>4561.329060981679</v>
      </c>
      <c r="D469">
        <v>0.421099048200384</v>
      </c>
      <c r="E469">
        <v>543.8459026682867</v>
      </c>
      <c r="F469">
        <v>31.717324545908</v>
      </c>
      <c r="G469">
        <v>165722.8750507029</v>
      </c>
      <c r="H469">
        <v>0.2292550661085369</v>
      </c>
      <c r="I469">
        <v>0.1544660226724438</v>
      </c>
      <c r="J469">
        <v>16.84942460877603</v>
      </c>
      <c r="K469">
        <v>2.880530074520686</v>
      </c>
      <c r="L469">
        <v>3727.26985763134</v>
      </c>
      <c r="M469">
        <v>2434.257231262221</v>
      </c>
      <c r="N469">
        <v>2237.817894515579</v>
      </c>
    </row>
    <row r="470" spans="1:14">
      <c r="A470">
        <v>468</v>
      </c>
      <c r="B470">
        <v>35.7237569499265</v>
      </c>
      <c r="C470">
        <v>4574.765284340136</v>
      </c>
      <c r="D470">
        <v>0.4211646401152614</v>
      </c>
      <c r="E470">
        <v>545.1643007359315</v>
      </c>
      <c r="F470">
        <v>31.62278516180954</v>
      </c>
      <c r="G470">
        <v>165710.2061798127</v>
      </c>
      <c r="H470">
        <v>0.2293734199073879</v>
      </c>
      <c r="I470">
        <v>0.1544824322117982</v>
      </c>
      <c r="J470">
        <v>16.85798137292451</v>
      </c>
      <c r="K470">
        <v>2.880530074520686</v>
      </c>
      <c r="L470">
        <v>3727.26985763134</v>
      </c>
      <c r="M470">
        <v>2433.362316281347</v>
      </c>
      <c r="N470">
        <v>2234.01471465051</v>
      </c>
    </row>
    <row r="471" spans="1:14">
      <c r="A471">
        <v>469</v>
      </c>
      <c r="B471">
        <v>35.77589647190156</v>
      </c>
      <c r="C471">
        <v>4584.566159855633</v>
      </c>
      <c r="D471">
        <v>0.4208982622673785</v>
      </c>
      <c r="E471">
        <v>546.1377722945637</v>
      </c>
      <c r="F471">
        <v>31.55385842961191</v>
      </c>
      <c r="G471">
        <v>165698.0698135758</v>
      </c>
      <c r="H471">
        <v>0.229476553315608</v>
      </c>
      <c r="I471">
        <v>0.1544967369551045</v>
      </c>
      <c r="J471">
        <v>16.86363032175199</v>
      </c>
      <c r="K471">
        <v>2.880530074520686</v>
      </c>
      <c r="L471">
        <v>3727.26985763134</v>
      </c>
      <c r="M471">
        <v>2432.583146945999</v>
      </c>
      <c r="N471">
        <v>2231.666688726421</v>
      </c>
    </row>
    <row r="472" spans="1:14">
      <c r="A472">
        <v>470</v>
      </c>
      <c r="B472">
        <v>35.79353406431101</v>
      </c>
      <c r="C472">
        <v>4588.888374586169</v>
      </c>
      <c r="D472">
        <v>0.4208005271709175</v>
      </c>
      <c r="E472">
        <v>546.5692097859974</v>
      </c>
      <c r="F472">
        <v>31.52279595298122</v>
      </c>
      <c r="G472">
        <v>165685.7504412023</v>
      </c>
      <c r="H472">
        <v>0.2295318864857296</v>
      </c>
      <c r="I472">
        <v>0.154504413845069</v>
      </c>
      <c r="J472">
        <v>16.86596589098914</v>
      </c>
      <c r="K472">
        <v>2.880530074520686</v>
      </c>
      <c r="L472">
        <v>3727.26985763134</v>
      </c>
      <c r="M472">
        <v>2432.165359373217</v>
      </c>
      <c r="N472">
        <v>2230.71297502384</v>
      </c>
    </row>
    <row r="473" spans="1:14">
      <c r="A473">
        <v>471</v>
      </c>
      <c r="B473">
        <v>35.76636568309397</v>
      </c>
      <c r="C473">
        <v>4587.705595940631</v>
      </c>
      <c r="D473">
        <v>0.4208271872893019</v>
      </c>
      <c r="E473">
        <v>546.4475257638335</v>
      </c>
      <c r="F473">
        <v>31.5305013414159</v>
      </c>
      <c r="G473">
        <v>165681.8815686819</v>
      </c>
      <c r="H473">
        <v>0.2295342523386039</v>
      </c>
      <c r="I473">
        <v>0.1545047421147968</v>
      </c>
      <c r="J473">
        <v>16.86545531911657</v>
      </c>
      <c r="K473">
        <v>2.880530074520686</v>
      </c>
      <c r="L473">
        <v>3727.26985763134</v>
      </c>
      <c r="M473">
        <v>2432.14750016743</v>
      </c>
      <c r="N473">
        <v>2231.280362387534</v>
      </c>
    </row>
    <row r="474" spans="1:14">
      <c r="A474">
        <v>472</v>
      </c>
      <c r="B474">
        <v>35.78346033038408</v>
      </c>
      <c r="C474">
        <v>4593.955375957912</v>
      </c>
      <c r="D474">
        <v>0.4209461842699023</v>
      </c>
      <c r="E474">
        <v>547.0325942639777</v>
      </c>
      <c r="F474">
        <v>31.4866979511366</v>
      </c>
      <c r="G474">
        <v>165673.5373226014</v>
      </c>
      <c r="H474">
        <v>0.2295908506983623</v>
      </c>
      <c r="I474">
        <v>0.15451259612075</v>
      </c>
      <c r="J474">
        <v>16.87061482590096</v>
      </c>
      <c r="K474">
        <v>2.880530074520686</v>
      </c>
      <c r="L474">
        <v>3727.26985763134</v>
      </c>
      <c r="M474">
        <v>2431.720349953887</v>
      </c>
      <c r="N474">
        <v>2229.901823536033</v>
      </c>
    </row>
    <row r="475" spans="1:14">
      <c r="A475">
        <v>473</v>
      </c>
      <c r="B475">
        <v>35.7531581375782</v>
      </c>
      <c r="C475">
        <v>4592.677316333849</v>
      </c>
      <c r="D475">
        <v>0.4208450681883566</v>
      </c>
      <c r="E475">
        <v>546.9125111473651</v>
      </c>
      <c r="F475">
        <v>31.49414151727381</v>
      </c>
      <c r="G475">
        <v>165661.4253626105</v>
      </c>
      <c r="H475">
        <v>0.2295927354878985</v>
      </c>
      <c r="I475">
        <v>0.1545128576944972</v>
      </c>
      <c r="J475">
        <v>16.86956491518866</v>
      </c>
      <c r="K475">
        <v>2.880530074520686</v>
      </c>
      <c r="L475">
        <v>3727.26985763134</v>
      </c>
      <c r="M475">
        <v>2431.706128538573</v>
      </c>
      <c r="N475">
        <v>2230.589364792103</v>
      </c>
    </row>
    <row r="476" spans="1:14">
      <c r="A476">
        <v>474</v>
      </c>
      <c r="B476">
        <v>35.90874027850296</v>
      </c>
      <c r="C476">
        <v>4608.120794615688</v>
      </c>
      <c r="D476">
        <v>0.4209539551212876</v>
      </c>
      <c r="E476">
        <v>548.4141845033344</v>
      </c>
      <c r="F476">
        <v>31.39028829617703</v>
      </c>
      <c r="G476">
        <v>165677.0471682172</v>
      </c>
      <c r="H476">
        <v>0.229712176436268</v>
      </c>
      <c r="I476">
        <v>0.1545294373537982</v>
      </c>
      <c r="J476">
        <v>16.87978003637081</v>
      </c>
      <c r="K476">
        <v>2.880530074520686</v>
      </c>
      <c r="L476">
        <v>3727.26985763134</v>
      </c>
      <c r="M476">
        <v>2430.805320156029</v>
      </c>
      <c r="N476">
        <v>2225.947234637742</v>
      </c>
    </row>
    <row r="477" spans="1:14">
      <c r="A477">
        <v>475</v>
      </c>
      <c r="B477">
        <v>35.93424335386582</v>
      </c>
      <c r="C477">
        <v>4608.219739088514</v>
      </c>
      <c r="D477">
        <v>0.4207682308480347</v>
      </c>
      <c r="E477">
        <v>548.4646298344912</v>
      </c>
      <c r="F477">
        <v>31.39143086545156</v>
      </c>
      <c r="G477">
        <v>165693.7893798401</v>
      </c>
      <c r="H477">
        <v>0.2297284217196259</v>
      </c>
      <c r="I477">
        <v>0.1545316928986131</v>
      </c>
      <c r="J477">
        <v>16.87801160096596</v>
      </c>
      <c r="K477">
        <v>2.880530074520686</v>
      </c>
      <c r="L477">
        <v>3727.26985763134</v>
      </c>
      <c r="M477">
        <v>2430.682863627233</v>
      </c>
      <c r="N477">
        <v>2225.605749057412</v>
      </c>
    </row>
    <row r="478" spans="1:14">
      <c r="A478">
        <v>476</v>
      </c>
      <c r="B478">
        <v>35.92982047106693</v>
      </c>
      <c r="C478">
        <v>4606.739194779461</v>
      </c>
      <c r="D478">
        <v>0.4207682357607238</v>
      </c>
      <c r="E478">
        <v>548.3314680833405</v>
      </c>
      <c r="F478">
        <v>31.40126222233328</v>
      </c>
      <c r="G478">
        <v>165691.4175653681</v>
      </c>
      <c r="H478">
        <v>0.2297232790070295</v>
      </c>
      <c r="I478">
        <v>0.1545309788549778</v>
      </c>
      <c r="J478">
        <v>16.87652660398484</v>
      </c>
      <c r="K478">
        <v>2.880530074520686</v>
      </c>
      <c r="L478">
        <v>3727.26985763134</v>
      </c>
      <c r="M478">
        <v>2430.721627623356</v>
      </c>
      <c r="N478">
        <v>2225.952394858535</v>
      </c>
    </row>
    <row r="479" spans="1:14">
      <c r="A479">
        <v>477</v>
      </c>
      <c r="B479">
        <v>36.0701520969973</v>
      </c>
      <c r="C479">
        <v>4624.861486391505</v>
      </c>
      <c r="D479">
        <v>0.4206905091107196</v>
      </c>
      <c r="E479">
        <v>550.1001829051992</v>
      </c>
      <c r="F479">
        <v>31.27898598701363</v>
      </c>
      <c r="G479">
        <v>165698.5219244652</v>
      </c>
      <c r="H479">
        <v>0.2298722734909112</v>
      </c>
      <c r="I479">
        <v>0.1545516712408973</v>
      </c>
      <c r="J479">
        <v>16.88824337685523</v>
      </c>
      <c r="K479">
        <v>2.880530074520686</v>
      </c>
      <c r="L479">
        <v>3727.26985763134</v>
      </c>
      <c r="M479">
        <v>2429.599173479711</v>
      </c>
      <c r="N479">
        <v>2220.993976111821</v>
      </c>
    </row>
    <row r="480" spans="1:14">
      <c r="A480">
        <v>478</v>
      </c>
      <c r="B480">
        <v>36.11972598282505</v>
      </c>
      <c r="C480">
        <v>4633.191047669232</v>
      </c>
      <c r="D480">
        <v>0.4206222767117958</v>
      </c>
      <c r="E480">
        <v>550.8994294891751</v>
      </c>
      <c r="F480">
        <v>31.22265345204025</v>
      </c>
      <c r="G480">
        <v>165697.6035919709</v>
      </c>
      <c r="H480">
        <v>0.2299524040449598</v>
      </c>
      <c r="I480">
        <v>0.1545628041911098</v>
      </c>
      <c r="J480">
        <v>16.89412859692802</v>
      </c>
      <c r="K480">
        <v>2.880530074520686</v>
      </c>
      <c r="L480">
        <v>3727.26985763134</v>
      </c>
      <c r="M480">
        <v>2428.996033958676</v>
      </c>
      <c r="N480">
        <v>2219.027515357387</v>
      </c>
    </row>
    <row r="481" spans="1:14">
      <c r="A481">
        <v>479</v>
      </c>
      <c r="B481">
        <v>36.16782690210099</v>
      </c>
      <c r="C481">
        <v>4641.011396582676</v>
      </c>
      <c r="D481">
        <v>0.4205540210399502</v>
      </c>
      <c r="E481">
        <v>551.6515839753162</v>
      </c>
      <c r="F481">
        <v>31.17004740456465</v>
      </c>
      <c r="G481">
        <v>165697.657148241</v>
      </c>
      <c r="H481">
        <v>0.2300265619383</v>
      </c>
      <c r="I481">
        <v>0.1545731100711545</v>
      </c>
      <c r="J481">
        <v>16.8995686876804</v>
      </c>
      <c r="K481">
        <v>2.880530074520686</v>
      </c>
      <c r="L481">
        <v>3727.26985763134</v>
      </c>
      <c r="M481">
        <v>2428.438177951189</v>
      </c>
      <c r="N481">
        <v>2217.164751998195</v>
      </c>
    </row>
    <row r="482" spans="1:14">
      <c r="A482">
        <v>480</v>
      </c>
      <c r="B482">
        <v>36.16174367811433</v>
      </c>
      <c r="C482">
        <v>4641.366202512094</v>
      </c>
      <c r="D482">
        <v>0.4205376314490691</v>
      </c>
      <c r="E482">
        <v>551.6745775892953</v>
      </c>
      <c r="F482">
        <v>31.16756206770352</v>
      </c>
      <c r="G482">
        <v>165696.7050665015</v>
      </c>
      <c r="H482">
        <v>0.2300304062679773</v>
      </c>
      <c r="I482">
        <v>0.1545736443976811</v>
      </c>
      <c r="J482">
        <v>16.90029850433621</v>
      </c>
      <c r="K482">
        <v>2.880530074520686</v>
      </c>
      <c r="L482">
        <v>3727.26985763134</v>
      </c>
      <c r="M482">
        <v>2428.409267390587</v>
      </c>
      <c r="N482">
        <v>2217.248348701606</v>
      </c>
    </row>
    <row r="483" spans="1:14">
      <c r="A483">
        <v>481</v>
      </c>
      <c r="B483">
        <v>36.22511581400315</v>
      </c>
      <c r="C483">
        <v>4644.797287513259</v>
      </c>
      <c r="D483">
        <v>0.4204681429398978</v>
      </c>
      <c r="E483">
        <v>552.0609110275832</v>
      </c>
      <c r="F483">
        <v>31.1453641259054</v>
      </c>
      <c r="G483">
        <v>165704.3722962637</v>
      </c>
      <c r="H483">
        <v>0.2300638781123338</v>
      </c>
      <c r="I483">
        <v>0.1545782969760028</v>
      </c>
      <c r="J483">
        <v>16.90021833770674</v>
      </c>
      <c r="K483">
        <v>2.880530074520686</v>
      </c>
      <c r="L483">
        <v>3727.26985763134</v>
      </c>
      <c r="M483">
        <v>2428.157584373801</v>
      </c>
      <c r="N483">
        <v>2215.730307597737</v>
      </c>
    </row>
    <row r="484" spans="1:14">
      <c r="A484">
        <v>482</v>
      </c>
      <c r="B484">
        <v>36.23122067121355</v>
      </c>
      <c r="C484">
        <v>4644.08486552951</v>
      </c>
      <c r="D484">
        <v>0.4204414085696298</v>
      </c>
      <c r="E484">
        <v>552.0069144364007</v>
      </c>
      <c r="F484">
        <v>31.15040895211266</v>
      </c>
      <c r="G484">
        <v>165706.8522141502</v>
      </c>
      <c r="H484">
        <v>0.2300580205615442</v>
      </c>
      <c r="I484">
        <v>0.1545774827390929</v>
      </c>
      <c r="J484">
        <v>16.89909104126014</v>
      </c>
      <c r="K484">
        <v>2.880530074520686</v>
      </c>
      <c r="L484">
        <v>3727.26985763134</v>
      </c>
      <c r="M484">
        <v>2428.201624112226</v>
      </c>
      <c r="N484">
        <v>2215.75725530102</v>
      </c>
    </row>
    <row r="485" spans="1:14">
      <c r="A485">
        <v>483</v>
      </c>
      <c r="B485">
        <v>36.30887273332504</v>
      </c>
      <c r="C485">
        <v>4653.717792272552</v>
      </c>
      <c r="D485">
        <v>0.4203146773574172</v>
      </c>
      <c r="E485">
        <v>552.9640127952155</v>
      </c>
      <c r="F485">
        <v>31.08642663730939</v>
      </c>
      <c r="G485">
        <v>165711.4801554717</v>
      </c>
      <c r="H485">
        <v>0.2301546280571448</v>
      </c>
      <c r="I485">
        <v>0.1545909138974697</v>
      </c>
      <c r="J485">
        <v>16.90440536594351</v>
      </c>
      <c r="K485">
        <v>2.880530074520686</v>
      </c>
      <c r="L485">
        <v>3727.26985763134</v>
      </c>
      <c r="M485">
        <v>2427.475535404335</v>
      </c>
      <c r="N485">
        <v>2213.190490119819</v>
      </c>
    </row>
    <row r="486" spans="1:14">
      <c r="A486">
        <v>484</v>
      </c>
      <c r="B486">
        <v>36.40296618657674</v>
      </c>
      <c r="C486">
        <v>4665.952828968445</v>
      </c>
      <c r="D486">
        <v>0.4202146728694878</v>
      </c>
      <c r="E486">
        <v>554.1710455539433</v>
      </c>
      <c r="F486">
        <v>31.0051172249375</v>
      </c>
      <c r="G486">
        <v>165713.3955314182</v>
      </c>
      <c r="H486">
        <v>0.2302734413210244</v>
      </c>
      <c r="I486">
        <v>0.1546074384130423</v>
      </c>
      <c r="J486">
        <v>16.91155423291575</v>
      </c>
      <c r="K486">
        <v>2.880530074520686</v>
      </c>
      <c r="L486">
        <v>3727.26985763134</v>
      </c>
      <c r="M486">
        <v>2426.583281848738</v>
      </c>
      <c r="N486">
        <v>2209.985293740132</v>
      </c>
    </row>
    <row r="487" spans="1:14">
      <c r="A487">
        <v>485</v>
      </c>
      <c r="B487">
        <v>36.46002796618951</v>
      </c>
      <c r="C487">
        <v>4674.147141671403</v>
      </c>
      <c r="D487">
        <v>0.4201128154936476</v>
      </c>
      <c r="E487">
        <v>554.9732803860331</v>
      </c>
      <c r="F487">
        <v>30.95079842982835</v>
      </c>
      <c r="G487">
        <v>165713.7387014872</v>
      </c>
      <c r="H487">
        <v>0.2303621395430871</v>
      </c>
      <c r="I487">
        <v>0.154619778944761</v>
      </c>
      <c r="J487">
        <v>16.91650730291834</v>
      </c>
      <c r="K487">
        <v>2.880530074520686</v>
      </c>
      <c r="L487">
        <v>3727.26985763134</v>
      </c>
      <c r="M487">
        <v>2425.917708372991</v>
      </c>
      <c r="N487">
        <v>2207.988983487836</v>
      </c>
    </row>
    <row r="488" spans="1:14">
      <c r="A488">
        <v>486</v>
      </c>
      <c r="B488">
        <v>36.55413941458641</v>
      </c>
      <c r="C488">
        <v>4684.783655538001</v>
      </c>
      <c r="D488">
        <v>0.4200876988280901</v>
      </c>
      <c r="E488">
        <v>556.0340793272825</v>
      </c>
      <c r="F488">
        <v>30.88063556681429</v>
      </c>
      <c r="G488">
        <v>165714.7602271016</v>
      </c>
      <c r="H488">
        <v>0.2304542255370954</v>
      </c>
      <c r="I488">
        <v>0.1546325948008414</v>
      </c>
      <c r="J488">
        <v>16.92228326837548</v>
      </c>
      <c r="K488">
        <v>2.880530074520686</v>
      </c>
      <c r="L488">
        <v>3727.26985763134</v>
      </c>
      <c r="M488">
        <v>2425.227187749263</v>
      </c>
      <c r="N488">
        <v>2204.956827452064</v>
      </c>
    </row>
    <row r="489" spans="1:14">
      <c r="A489">
        <v>487</v>
      </c>
      <c r="B489">
        <v>36.61066670709539</v>
      </c>
      <c r="C489">
        <v>4693.59422957071</v>
      </c>
      <c r="D489">
        <v>0.4199931678688713</v>
      </c>
      <c r="E489">
        <v>556.8920818835714</v>
      </c>
      <c r="F489">
        <v>30.82243175073785</v>
      </c>
      <c r="G489">
        <v>165712.5422882279</v>
      </c>
      <c r="H489">
        <v>0.2305477488155936</v>
      </c>
      <c r="I489">
        <v>0.1546456148425309</v>
      </c>
      <c r="J489">
        <v>16.92780944971782</v>
      </c>
      <c r="K489">
        <v>2.880530074520686</v>
      </c>
      <c r="L489">
        <v>3727.26985763134</v>
      </c>
      <c r="M489">
        <v>2424.52638309808</v>
      </c>
      <c r="N489">
        <v>2202.894443574646</v>
      </c>
    </row>
    <row r="490" spans="1:14">
      <c r="A490">
        <v>488</v>
      </c>
      <c r="B490">
        <v>36.6229732958383</v>
      </c>
      <c r="C490">
        <v>4697.234806410079</v>
      </c>
      <c r="D490">
        <v>0.4198874253015695</v>
      </c>
      <c r="E490">
        <v>557.2396948998176</v>
      </c>
      <c r="F490">
        <v>30.7982159173246</v>
      </c>
      <c r="G490">
        <v>165709.4702394075</v>
      </c>
      <c r="H490">
        <v>0.2306083789220824</v>
      </c>
      <c r="I490">
        <v>0.1546540578280372</v>
      </c>
      <c r="J490">
        <v>16.93020702219574</v>
      </c>
      <c r="K490">
        <v>2.880530074520686</v>
      </c>
      <c r="L490">
        <v>3727.26985763134</v>
      </c>
      <c r="M490">
        <v>2424.072324714722</v>
      </c>
      <c r="N490">
        <v>2202.313894879239</v>
      </c>
    </row>
    <row r="491" spans="1:14">
      <c r="A491">
        <v>489</v>
      </c>
      <c r="B491">
        <v>36.66579182853044</v>
      </c>
      <c r="C491">
        <v>4701.136702709993</v>
      </c>
      <c r="D491">
        <v>0.4198838582014083</v>
      </c>
      <c r="E491">
        <v>557.6460396025295</v>
      </c>
      <c r="F491">
        <v>30.77264522351221</v>
      </c>
      <c r="G491">
        <v>165709.3904744807</v>
      </c>
      <c r="H491">
        <v>0.2306501535124579</v>
      </c>
      <c r="I491">
        <v>0.1546598761308157</v>
      </c>
      <c r="J491">
        <v>16.93153408505376</v>
      </c>
      <c r="K491">
        <v>2.880530074520686</v>
      </c>
      <c r="L491">
        <v>3727.26985763134</v>
      </c>
      <c r="M491">
        <v>2423.759596567617</v>
      </c>
      <c r="N491">
        <v>2201.053871545211</v>
      </c>
    </row>
    <row r="492" spans="1:14">
      <c r="A492">
        <v>490</v>
      </c>
      <c r="B492">
        <v>36.65361888089177</v>
      </c>
      <c r="C492">
        <v>4699.285731938211</v>
      </c>
      <c r="D492">
        <v>0.419879887540103</v>
      </c>
      <c r="E492">
        <v>557.4727445338559</v>
      </c>
      <c r="F492">
        <v>30.78490235423085</v>
      </c>
      <c r="G492">
        <v>165710.6714597236</v>
      </c>
      <c r="H492">
        <v>0.2306406098049617</v>
      </c>
      <c r="I492">
        <v>0.1546585468238491</v>
      </c>
      <c r="J492">
        <v>16.93004434021968</v>
      </c>
      <c r="K492">
        <v>2.880530074520686</v>
      </c>
      <c r="L492">
        <v>3727.26985763134</v>
      </c>
      <c r="M492">
        <v>2423.831032848414</v>
      </c>
      <c r="N492">
        <v>2201.516772432124</v>
      </c>
    </row>
    <row r="493" spans="1:14">
      <c r="A493">
        <v>491</v>
      </c>
      <c r="B493">
        <v>36.78556389015434</v>
      </c>
      <c r="C493">
        <v>4716.266456631306</v>
      </c>
      <c r="D493">
        <v>0.4198586337824824</v>
      </c>
      <c r="E493">
        <v>559.1351668208415</v>
      </c>
      <c r="F493">
        <v>30.67329552908562</v>
      </c>
      <c r="G493">
        <v>165703.4363113585</v>
      </c>
      <c r="H493">
        <v>0.2307810482595747</v>
      </c>
      <c r="I493">
        <v>0.1546781123628116</v>
      </c>
      <c r="J493">
        <v>16.94050704332244</v>
      </c>
      <c r="K493">
        <v>2.880530074520686</v>
      </c>
      <c r="L493">
        <v>3727.26985763134</v>
      </c>
      <c r="M493">
        <v>2422.78034821111</v>
      </c>
      <c r="N493">
        <v>2197.033019168102</v>
      </c>
    </row>
    <row r="494" spans="1:14">
      <c r="A494">
        <v>492</v>
      </c>
      <c r="B494">
        <v>36.86850419279304</v>
      </c>
      <c r="C494">
        <v>4727.31250412235</v>
      </c>
      <c r="D494">
        <v>0.419883017458048</v>
      </c>
      <c r="E494">
        <v>560.2064430203416</v>
      </c>
      <c r="F494">
        <v>30.60088131058793</v>
      </c>
      <c r="G494">
        <v>165696.4243884399</v>
      </c>
      <c r="H494">
        <v>0.2308599049563463</v>
      </c>
      <c r="I494">
        <v>0.1546891026188864</v>
      </c>
      <c r="J494">
        <v>16.94777580983959</v>
      </c>
      <c r="K494">
        <v>2.880530074520686</v>
      </c>
      <c r="L494">
        <v>3727.26985763134</v>
      </c>
      <c r="M494">
        <v>2422.190874855406</v>
      </c>
      <c r="N494">
        <v>2194.105849466806</v>
      </c>
    </row>
    <row r="495" spans="1:14">
      <c r="A495">
        <v>493</v>
      </c>
      <c r="B495">
        <v>36.86317124464473</v>
      </c>
      <c r="C495">
        <v>4724.179291825994</v>
      </c>
      <c r="D495">
        <v>0.4198473140695612</v>
      </c>
      <c r="E495">
        <v>559.929038868208</v>
      </c>
      <c r="F495">
        <v>30.62256139002594</v>
      </c>
      <c r="G495">
        <v>165709.507437889</v>
      </c>
      <c r="H495">
        <v>0.2308411991388966</v>
      </c>
      <c r="I495">
        <v>0.1546864953204842</v>
      </c>
      <c r="J495">
        <v>16.94465387307438</v>
      </c>
      <c r="K495">
        <v>2.880530074520686</v>
      </c>
      <c r="L495">
        <v>3727.26985763134</v>
      </c>
      <c r="M495">
        <v>2422.330673633494</v>
      </c>
      <c r="N495">
        <v>2194.739336598357</v>
      </c>
    </row>
    <row r="496" spans="1:14">
      <c r="A496">
        <v>494</v>
      </c>
      <c r="B496">
        <v>36.91750303026851</v>
      </c>
      <c r="C496">
        <v>4731.363900486974</v>
      </c>
      <c r="D496">
        <v>0.4198943940488988</v>
      </c>
      <c r="E496">
        <v>560.6286913285143</v>
      </c>
      <c r="F496">
        <v>30.57527431610386</v>
      </c>
      <c r="G496">
        <v>165702.0649684281</v>
      </c>
      <c r="H496">
        <v>0.2308913678341123</v>
      </c>
      <c r="I496">
        <v>0.1546934884293691</v>
      </c>
      <c r="J496">
        <v>16.9492702794713</v>
      </c>
      <c r="K496">
        <v>2.880530074520686</v>
      </c>
      <c r="L496">
        <v>3727.26985763134</v>
      </c>
      <c r="M496">
        <v>2421.955780257937</v>
      </c>
      <c r="N496">
        <v>2192.766683364262</v>
      </c>
    </row>
    <row r="497" spans="1:14">
      <c r="A497">
        <v>495</v>
      </c>
      <c r="B497">
        <v>36.91601535595545</v>
      </c>
      <c r="C497">
        <v>4730.890717997013</v>
      </c>
      <c r="D497">
        <v>0.4198830821589679</v>
      </c>
      <c r="E497">
        <v>560.5897640635673</v>
      </c>
      <c r="F497">
        <v>30.57849148663748</v>
      </c>
      <c r="G497">
        <v>165703.5697639953</v>
      </c>
      <c r="H497">
        <v>0.2308896941035389</v>
      </c>
      <c r="I497">
        <v>0.1546932551055076</v>
      </c>
      <c r="J497">
        <v>16.94868677066417</v>
      </c>
      <c r="K497">
        <v>2.880530074520686</v>
      </c>
      <c r="L497">
        <v>3727.26985763134</v>
      </c>
      <c r="M497">
        <v>2421.968285174108</v>
      </c>
      <c r="N497">
        <v>2192.87761572153</v>
      </c>
    </row>
    <row r="498" spans="1:14">
      <c r="A498">
        <v>496</v>
      </c>
      <c r="B498">
        <v>36.99037925555942</v>
      </c>
      <c r="C498">
        <v>4740.247928729799</v>
      </c>
      <c r="D498">
        <v>0.419803176540253</v>
      </c>
      <c r="E498">
        <v>561.5197372662828</v>
      </c>
      <c r="F498">
        <v>30.51804839393303</v>
      </c>
      <c r="G498">
        <v>165702.798051461</v>
      </c>
      <c r="H498">
        <v>0.230999200844229</v>
      </c>
      <c r="I498">
        <v>0.1547085235486818</v>
      </c>
      <c r="J498">
        <v>16.95365874034368</v>
      </c>
      <c r="K498">
        <v>2.880530074520686</v>
      </c>
      <c r="L498">
        <v>3727.26985763134</v>
      </c>
      <c r="M498">
        <v>2421.150463001457</v>
      </c>
      <c r="N498">
        <v>2190.542589149009</v>
      </c>
    </row>
    <row r="499" spans="1:14">
      <c r="A499">
        <v>497</v>
      </c>
      <c r="B499">
        <v>37.12558381854112</v>
      </c>
      <c r="C499">
        <v>4756.358368972375</v>
      </c>
      <c r="D499">
        <v>0.4197172426549499</v>
      </c>
      <c r="E499">
        <v>563.0992476673746</v>
      </c>
      <c r="F499">
        <v>30.41534072135789</v>
      </c>
      <c r="G499">
        <v>165709.0874453811</v>
      </c>
      <c r="H499">
        <v>0.2311178354049708</v>
      </c>
      <c r="I499">
        <v>0.1547250711455725</v>
      </c>
      <c r="J499">
        <v>16.96342471320431</v>
      </c>
      <c r="K499">
        <v>2.880530074520686</v>
      </c>
      <c r="L499">
        <v>3727.26985763134</v>
      </c>
      <c r="M499">
        <v>2420.265236378038</v>
      </c>
      <c r="N499">
        <v>2186.314953454451</v>
      </c>
    </row>
    <row r="500" spans="1:14">
      <c r="A500">
        <v>498</v>
      </c>
      <c r="B500">
        <v>37.16534458289226</v>
      </c>
      <c r="C500">
        <v>4761.27881430472</v>
      </c>
      <c r="D500">
        <v>0.4196103933131445</v>
      </c>
      <c r="E500">
        <v>563.5866091744842</v>
      </c>
      <c r="F500">
        <v>30.38452752996315</v>
      </c>
      <c r="G500">
        <v>165714.9810971716</v>
      </c>
      <c r="H500">
        <v>0.2311837882240594</v>
      </c>
      <c r="I500">
        <v>0.154734273402835</v>
      </c>
      <c r="J500">
        <v>16.96597798913209</v>
      </c>
      <c r="K500">
        <v>2.880530074520686</v>
      </c>
      <c r="L500">
        <v>3727.26985763134</v>
      </c>
      <c r="M500">
        <v>2419.773453374546</v>
      </c>
      <c r="N500">
        <v>2185.15735809115</v>
      </c>
    </row>
    <row r="501" spans="1:14">
      <c r="A501">
        <v>499</v>
      </c>
      <c r="B501">
        <v>37.24968595420637</v>
      </c>
      <c r="C501">
        <v>4771.252813694578</v>
      </c>
      <c r="D501">
        <v>0.4194062047508381</v>
      </c>
      <c r="E501">
        <v>564.5700705706518</v>
      </c>
      <c r="F501">
        <v>30.3226235216498</v>
      </c>
      <c r="G501">
        <v>165730.3722675734</v>
      </c>
      <c r="H501">
        <v>0.2312865919503688</v>
      </c>
      <c r="I501">
        <v>0.1547486215333375</v>
      </c>
      <c r="J501">
        <v>16.97151630758193</v>
      </c>
      <c r="K501">
        <v>2.880530074520686</v>
      </c>
      <c r="L501">
        <v>3727.26985763134</v>
      </c>
      <c r="M501">
        <v>2419.007376995738</v>
      </c>
      <c r="N501">
        <v>2182.77251441758</v>
      </c>
    </row>
    <row r="502" spans="1:14">
      <c r="A502">
        <v>500</v>
      </c>
      <c r="B502">
        <v>37.36243860698711</v>
      </c>
      <c r="C502">
        <v>4782.507860973587</v>
      </c>
      <c r="D502">
        <v>0.419545020068663</v>
      </c>
      <c r="E502">
        <v>565.665526597889</v>
      </c>
      <c r="F502">
        <v>30.252793292598</v>
      </c>
      <c r="G502">
        <v>165745.0101515452</v>
      </c>
      <c r="H502">
        <v>0.231381402389391</v>
      </c>
      <c r="I502">
        <v>0.1547618585295829</v>
      </c>
      <c r="J502">
        <v>16.97842267298444</v>
      </c>
      <c r="K502">
        <v>2.880530074520686</v>
      </c>
      <c r="L502">
        <v>3727.26985763134</v>
      </c>
      <c r="M502">
        <v>2418.301392402109</v>
      </c>
      <c r="N502">
        <v>2179.561344699378</v>
      </c>
    </row>
    <row r="503" spans="1:14">
      <c r="A503">
        <v>501</v>
      </c>
      <c r="B503">
        <v>37.44083297917084</v>
      </c>
      <c r="C503">
        <v>4790.444741264253</v>
      </c>
      <c r="D503">
        <v>0.4195720778953548</v>
      </c>
      <c r="E503">
        <v>566.4382076606827</v>
      </c>
      <c r="F503">
        <v>30.2040802215161</v>
      </c>
      <c r="G503">
        <v>165758.5211987983</v>
      </c>
      <c r="H503">
        <v>0.231440987269975</v>
      </c>
      <c r="I503">
        <v>0.1547701796923178</v>
      </c>
      <c r="J503">
        <v>16.98332209729131</v>
      </c>
      <c r="K503">
        <v>2.880530074520686</v>
      </c>
      <c r="L503">
        <v>3727.26985763134</v>
      </c>
      <c r="M503">
        <v>2417.857965542692</v>
      </c>
      <c r="N503">
        <v>2177.312637330657</v>
      </c>
    </row>
    <row r="504" spans="1:14">
      <c r="A504">
        <v>502</v>
      </c>
      <c r="B504">
        <v>37.41072719858427</v>
      </c>
      <c r="C504">
        <v>4789.003803544076</v>
      </c>
      <c r="D504">
        <v>0.4195874725392402</v>
      </c>
      <c r="E504">
        <v>566.2918846530067</v>
      </c>
      <c r="F504">
        <v>30.21270479337948</v>
      </c>
      <c r="G504">
        <v>165754.0830167247</v>
      </c>
      <c r="H504">
        <v>0.2314417846298558</v>
      </c>
      <c r="I504">
        <v>0.1547702910569143</v>
      </c>
      <c r="J504">
        <v>16.98268184555955</v>
      </c>
      <c r="K504">
        <v>2.880530074520686</v>
      </c>
      <c r="L504">
        <v>3727.26985763134</v>
      </c>
      <c r="M504">
        <v>2417.852032993773</v>
      </c>
      <c r="N504">
        <v>2177.928019713682</v>
      </c>
    </row>
    <row r="505" spans="1:14">
      <c r="A505">
        <v>503</v>
      </c>
      <c r="B505">
        <v>37.366810349939</v>
      </c>
      <c r="C505">
        <v>4789.783172802123</v>
      </c>
      <c r="D505">
        <v>0.4192930554603984</v>
      </c>
      <c r="E505">
        <v>566.3883569253849</v>
      </c>
      <c r="F505">
        <v>30.20502748946389</v>
      </c>
      <c r="G505">
        <v>165727.6314811468</v>
      </c>
      <c r="H505">
        <v>0.2314876328596746</v>
      </c>
      <c r="I505">
        <v>0.154776695036832</v>
      </c>
      <c r="J505">
        <v>16.98226794623592</v>
      </c>
      <c r="K505">
        <v>2.880530074520686</v>
      </c>
      <c r="L505">
        <v>3727.26985763134</v>
      </c>
      <c r="M505">
        <v>2417.510971193587</v>
      </c>
      <c r="N505">
        <v>2178.589156576206</v>
      </c>
    </row>
    <row r="506" spans="1:14">
      <c r="A506">
        <v>504</v>
      </c>
      <c r="B506">
        <v>37.37985886963832</v>
      </c>
      <c r="C506">
        <v>4789.18209854598</v>
      </c>
      <c r="D506">
        <v>0.4192392150280163</v>
      </c>
      <c r="E506">
        <v>566.3417550526469</v>
      </c>
      <c r="F506">
        <v>30.20929417869601</v>
      </c>
      <c r="G506">
        <v>165732.1884556678</v>
      </c>
      <c r="H506">
        <v>0.2314811229910819</v>
      </c>
      <c r="I506">
        <v>0.1547757856915758</v>
      </c>
      <c r="J506">
        <v>16.98138795364934</v>
      </c>
      <c r="K506">
        <v>2.880530074520686</v>
      </c>
      <c r="L506">
        <v>3727.26985763134</v>
      </c>
      <c r="M506">
        <v>2417.559390466701</v>
      </c>
      <c r="N506">
        <v>2178.591264531348</v>
      </c>
    </row>
    <row r="507" spans="1:14">
      <c r="A507">
        <v>505</v>
      </c>
      <c r="B507">
        <v>37.41226959966855</v>
      </c>
      <c r="C507">
        <v>4796.044093901635</v>
      </c>
      <c r="D507">
        <v>0.4191195209347802</v>
      </c>
      <c r="E507">
        <v>567.0232099181694</v>
      </c>
      <c r="F507">
        <v>30.16573461010757</v>
      </c>
      <c r="G507">
        <v>165728.9533050486</v>
      </c>
      <c r="H507">
        <v>0.231560372692003</v>
      </c>
      <c r="I507">
        <v>0.154786857235507</v>
      </c>
      <c r="J507">
        <v>16.98502909279233</v>
      </c>
      <c r="K507">
        <v>2.880530074520686</v>
      </c>
      <c r="L507">
        <v>3727.26985763134</v>
      </c>
      <c r="M507">
        <v>2416.970106653891</v>
      </c>
      <c r="N507">
        <v>2177.053240577332</v>
      </c>
    </row>
    <row r="508" spans="1:14">
      <c r="A508">
        <v>506</v>
      </c>
      <c r="B508">
        <v>37.45818558369232</v>
      </c>
      <c r="C508">
        <v>4805.43573451729</v>
      </c>
      <c r="D508">
        <v>0.4192303799128069</v>
      </c>
      <c r="E508">
        <v>567.9046613032002</v>
      </c>
      <c r="F508">
        <v>30.10518071640799</v>
      </c>
      <c r="G508">
        <v>165713.5890924829</v>
      </c>
      <c r="H508">
        <v>0.2316344777739544</v>
      </c>
      <c r="I508">
        <v>0.1547972127647218</v>
      </c>
      <c r="J508">
        <v>16.99217896394119</v>
      </c>
      <c r="K508">
        <v>2.880530074520686</v>
      </c>
      <c r="L508">
        <v>3727.26985763134</v>
      </c>
      <c r="M508">
        <v>2416.419395725834</v>
      </c>
      <c r="N508">
        <v>2174.980144011457</v>
      </c>
    </row>
    <row r="509" spans="1:14">
      <c r="A509">
        <v>507</v>
      </c>
      <c r="B509">
        <v>37.45038549776282</v>
      </c>
      <c r="C509">
        <v>4803.433662298718</v>
      </c>
      <c r="D509">
        <v>0.4192332247692565</v>
      </c>
      <c r="E509">
        <v>567.7211035211534</v>
      </c>
      <c r="F509">
        <v>30.11746419444835</v>
      </c>
      <c r="G509">
        <v>165711.0493444066</v>
      </c>
      <c r="H509">
        <v>0.2316252641939549</v>
      </c>
      <c r="I509">
        <v>0.1547959251058177</v>
      </c>
      <c r="J509">
        <v>16.99045414473131</v>
      </c>
      <c r="K509">
        <v>2.880530074520686</v>
      </c>
      <c r="L509">
        <v>3727.26985763134</v>
      </c>
      <c r="M509">
        <v>2416.487849571498</v>
      </c>
      <c r="N509">
        <v>2175.464170142558</v>
      </c>
    </row>
    <row r="510" spans="1:14">
      <c r="A510">
        <v>508</v>
      </c>
      <c r="B510">
        <v>37.50777313206495</v>
      </c>
      <c r="C510">
        <v>4811.458861202087</v>
      </c>
      <c r="D510">
        <v>0.4191279541547891</v>
      </c>
      <c r="E510">
        <v>568.5157953902619</v>
      </c>
      <c r="F510">
        <v>30.06699577996713</v>
      </c>
      <c r="G510">
        <v>165708.7932255247</v>
      </c>
      <c r="H510">
        <v>0.2317216136116339</v>
      </c>
      <c r="I510">
        <v>0.1548093925788025</v>
      </c>
      <c r="J510">
        <v>16.99471999179514</v>
      </c>
      <c r="K510">
        <v>2.880530074520686</v>
      </c>
      <c r="L510">
        <v>3727.26985763134</v>
      </c>
      <c r="M510">
        <v>2415.772240389432</v>
      </c>
      <c r="N510">
        <v>2173.681949902792</v>
      </c>
    </row>
    <row r="511" spans="1:14">
      <c r="A511">
        <v>509</v>
      </c>
      <c r="B511">
        <v>37.5580134106108</v>
      </c>
      <c r="C511">
        <v>4815.838875214154</v>
      </c>
      <c r="D511">
        <v>0.4190997215777891</v>
      </c>
      <c r="E511">
        <v>568.9702874409643</v>
      </c>
      <c r="F511">
        <v>30.03984456382062</v>
      </c>
      <c r="G511">
        <v>165710.6691867032</v>
      </c>
      <c r="H511">
        <v>0.2317665036385125</v>
      </c>
      <c r="I511">
        <v>0.1548156687033514</v>
      </c>
      <c r="J511">
        <v>16.99622186208261</v>
      </c>
      <c r="K511">
        <v>2.880530074520686</v>
      </c>
      <c r="L511">
        <v>3727.26985763134</v>
      </c>
      <c r="M511">
        <v>2415.439009296932</v>
      </c>
      <c r="N511">
        <v>2172.371924207632</v>
      </c>
    </row>
    <row r="512" spans="1:14">
      <c r="A512">
        <v>510</v>
      </c>
      <c r="B512">
        <v>37.56063922462896</v>
      </c>
      <c r="C512">
        <v>4814.827645310998</v>
      </c>
      <c r="D512">
        <v>0.4191206026732522</v>
      </c>
      <c r="E512">
        <v>568.8842711590833</v>
      </c>
      <c r="F512">
        <v>30.04624765840938</v>
      </c>
      <c r="G512">
        <v>165711.5744021682</v>
      </c>
      <c r="H512">
        <v>0.2317566267839769</v>
      </c>
      <c r="I512">
        <v>0.1548142877268582</v>
      </c>
      <c r="J512">
        <v>16.9950940845479</v>
      </c>
      <c r="K512">
        <v>2.880530074520686</v>
      </c>
      <c r="L512">
        <v>3727.26985763134</v>
      </c>
      <c r="M512">
        <v>2415.512318250181</v>
      </c>
      <c r="N512">
        <v>2172.461429003041</v>
      </c>
    </row>
    <row r="513" spans="1:14">
      <c r="A513">
        <v>511</v>
      </c>
      <c r="B513">
        <v>37.60127227748146</v>
      </c>
      <c r="C513">
        <v>4820.012721349185</v>
      </c>
      <c r="D513">
        <v>0.4190724037278172</v>
      </c>
      <c r="E513">
        <v>569.3974608539744</v>
      </c>
      <c r="F513">
        <v>30.01389159911752</v>
      </c>
      <c r="G513">
        <v>165711.2453249113</v>
      </c>
      <c r="H513">
        <v>0.2318104144816696</v>
      </c>
      <c r="I513">
        <v>0.1548218088571391</v>
      </c>
      <c r="J513">
        <v>16.99789102150991</v>
      </c>
      <c r="K513">
        <v>2.880530074520686</v>
      </c>
      <c r="L513">
        <v>3727.26985763134</v>
      </c>
      <c r="M513">
        <v>2415.113155980645</v>
      </c>
      <c r="N513">
        <v>2171.199583639383</v>
      </c>
    </row>
    <row r="514" spans="1:14">
      <c r="A514">
        <v>512</v>
      </c>
      <c r="B514">
        <v>37.60695067027081</v>
      </c>
      <c r="C514">
        <v>4819.225606082715</v>
      </c>
      <c r="D514">
        <v>0.4190491589052427</v>
      </c>
      <c r="E514">
        <v>569.3356066613027</v>
      </c>
      <c r="F514">
        <v>30.01903121260947</v>
      </c>
      <c r="G514">
        <v>165713.5344542349</v>
      </c>
      <c r="H514">
        <v>0.2318039538991439</v>
      </c>
      <c r="I514">
        <v>0.1548209054013831</v>
      </c>
      <c r="J514">
        <v>16.9967980307018</v>
      </c>
      <c r="K514">
        <v>2.880530074520686</v>
      </c>
      <c r="L514">
        <v>3727.26985763134</v>
      </c>
      <c r="M514">
        <v>2415.161091869425</v>
      </c>
      <c r="N514">
        <v>2171.272649091675</v>
      </c>
    </row>
    <row r="515" spans="1:14">
      <c r="A515">
        <v>513</v>
      </c>
      <c r="B515">
        <v>37.62823083584524</v>
      </c>
      <c r="C515">
        <v>4827.146047585969</v>
      </c>
      <c r="D515">
        <v>0.4190777953669339</v>
      </c>
      <c r="E515">
        <v>570.062622934955</v>
      </c>
      <c r="F515">
        <v>29.96891867678985</v>
      </c>
      <c r="G515">
        <v>165705.2613572102</v>
      </c>
      <c r="H515">
        <v>0.2318799723028599</v>
      </c>
      <c r="I515">
        <v>0.1548315371687704</v>
      </c>
      <c r="J515">
        <v>17.00345200493605</v>
      </c>
      <c r="K515">
        <v>2.880530074520686</v>
      </c>
      <c r="L515">
        <v>3727.26985763134</v>
      </c>
      <c r="M515">
        <v>2414.597202253182</v>
      </c>
      <c r="N515">
        <v>2169.850927747121</v>
      </c>
    </row>
    <row r="516" spans="1:14">
      <c r="A516">
        <v>514</v>
      </c>
      <c r="B516">
        <v>37.63116671732848</v>
      </c>
      <c r="C516">
        <v>4827.764781726432</v>
      </c>
      <c r="D516">
        <v>0.4190928429485822</v>
      </c>
      <c r="E516">
        <v>570.1205725138241</v>
      </c>
      <c r="F516">
        <v>29.96494727529516</v>
      </c>
      <c r="G516">
        <v>165704.0009589463</v>
      </c>
      <c r="H516">
        <v>0.2318845642128155</v>
      </c>
      <c r="I516">
        <v>0.1548321794714978</v>
      </c>
      <c r="J516">
        <v>17.00393810085908</v>
      </c>
      <c r="K516">
        <v>2.880530074520686</v>
      </c>
      <c r="L516">
        <v>3727.26985763134</v>
      </c>
      <c r="M516">
        <v>2414.563150702786</v>
      </c>
      <c r="N516">
        <v>2169.706994721145</v>
      </c>
    </row>
    <row r="517" spans="1:14">
      <c r="A517">
        <v>515</v>
      </c>
      <c r="B517">
        <v>37.73047385180243</v>
      </c>
      <c r="C517">
        <v>4840.43734525753</v>
      </c>
      <c r="D517">
        <v>0.419040069015678</v>
      </c>
      <c r="E517">
        <v>571.3646772894717</v>
      </c>
      <c r="F517">
        <v>29.88625628966561</v>
      </c>
      <c r="G517">
        <v>165701.6687838977</v>
      </c>
      <c r="H517">
        <v>0.2320088292070153</v>
      </c>
      <c r="I517">
        <v>0.1548495651072244</v>
      </c>
      <c r="J517">
        <v>17.01117903991287</v>
      </c>
      <c r="K517">
        <v>2.880530074520686</v>
      </c>
      <c r="L517">
        <v>3727.26985763134</v>
      </c>
      <c r="M517">
        <v>2413.642103876906</v>
      </c>
      <c r="N517">
        <v>2166.599296721361</v>
      </c>
    </row>
    <row r="518" spans="1:14">
      <c r="A518">
        <v>516</v>
      </c>
      <c r="B518">
        <v>37.80900935903196</v>
      </c>
      <c r="C518">
        <v>4849.485933756676</v>
      </c>
      <c r="D518">
        <v>0.4190216029028982</v>
      </c>
      <c r="E518">
        <v>572.2617383175449</v>
      </c>
      <c r="F518">
        <v>29.83054321200883</v>
      </c>
      <c r="G518">
        <v>165702.1660809425</v>
      </c>
      <c r="H518">
        <v>0.2320890681534994</v>
      </c>
      <c r="I518">
        <v>0.1548607950689149</v>
      </c>
      <c r="J518">
        <v>17.016033579724</v>
      </c>
      <c r="K518">
        <v>2.880530074520686</v>
      </c>
      <c r="L518">
        <v>3727.26985763134</v>
      </c>
      <c r="M518">
        <v>2413.047833685303</v>
      </c>
      <c r="N518">
        <v>2164.244054625708</v>
      </c>
    </row>
    <row r="519" spans="1:14">
      <c r="A519">
        <v>517</v>
      </c>
      <c r="B519">
        <v>37.85786555017012</v>
      </c>
      <c r="C519">
        <v>4856.901033717236</v>
      </c>
      <c r="D519">
        <v>0.4189216711318596</v>
      </c>
      <c r="E519">
        <v>572.9792247895335</v>
      </c>
      <c r="F519">
        <v>29.78498564687263</v>
      </c>
      <c r="G519">
        <v>165702.0218301249</v>
      </c>
      <c r="H519">
        <v>0.2321746735471063</v>
      </c>
      <c r="I519">
        <v>0.1548727794828351</v>
      </c>
      <c r="J519">
        <v>17.02058329803005</v>
      </c>
      <c r="K519">
        <v>2.880530074520686</v>
      </c>
      <c r="L519">
        <v>3727.26985763134</v>
      </c>
      <c r="M519">
        <v>2412.414213502783</v>
      </c>
      <c r="N519">
        <v>2162.732990419262</v>
      </c>
    </row>
    <row r="520" spans="1:14">
      <c r="A520">
        <v>518</v>
      </c>
      <c r="B520">
        <v>37.93755018310474</v>
      </c>
      <c r="C520">
        <v>4865.387323666859</v>
      </c>
      <c r="D520">
        <v>0.4188955018430236</v>
      </c>
      <c r="E520">
        <v>573.8254315577539</v>
      </c>
      <c r="F520">
        <v>29.73335408094564</v>
      </c>
      <c r="G520">
        <v>165705.1347460898</v>
      </c>
      <c r="H520">
        <v>0.2322509742690793</v>
      </c>
      <c r="I520">
        <v>0.154883464222945</v>
      </c>
      <c r="J520">
        <v>17.02487984157493</v>
      </c>
      <c r="K520">
        <v>2.880530074520686</v>
      </c>
      <c r="L520">
        <v>3727.26985763134</v>
      </c>
      <c r="M520">
        <v>2411.849806738298</v>
      </c>
      <c r="N520">
        <v>2160.459256324165</v>
      </c>
    </row>
    <row r="521" spans="1:14">
      <c r="A521">
        <v>519</v>
      </c>
      <c r="B521">
        <v>38.02671596796652</v>
      </c>
      <c r="C521">
        <v>4874.628296911343</v>
      </c>
      <c r="D521">
        <v>0.4189126061133337</v>
      </c>
      <c r="E521">
        <v>574.7466145964871</v>
      </c>
      <c r="F521">
        <v>29.67737528295514</v>
      </c>
      <c r="G521">
        <v>165708.9133397282</v>
      </c>
      <c r="H521">
        <v>0.2323160337818908</v>
      </c>
      <c r="I521">
        <v>0.1548925769955898</v>
      </c>
      <c r="J521">
        <v>17.02968522308036</v>
      </c>
      <c r="K521">
        <v>2.880530074520686</v>
      </c>
      <c r="L521">
        <v>3727.26985763134</v>
      </c>
      <c r="M521">
        <v>2411.368808270205</v>
      </c>
      <c r="N521">
        <v>2157.87318408121</v>
      </c>
    </row>
    <row r="522" spans="1:14">
      <c r="A522">
        <v>520</v>
      </c>
      <c r="B522">
        <v>38.0147082815198</v>
      </c>
      <c r="C522">
        <v>4872.716164571687</v>
      </c>
      <c r="D522">
        <v>0.4189085372886672</v>
      </c>
      <c r="E522">
        <v>574.5673692083935</v>
      </c>
      <c r="F522">
        <v>29.68914905016853</v>
      </c>
      <c r="G522">
        <v>165710.1596532962</v>
      </c>
      <c r="H522">
        <v>0.2323059831176558</v>
      </c>
      <c r="I522">
        <v>0.1548911690848803</v>
      </c>
      <c r="J522">
        <v>17.02824659306563</v>
      </c>
      <c r="K522">
        <v>2.880530074520686</v>
      </c>
      <c r="L522">
        <v>3727.26985763134</v>
      </c>
      <c r="M522">
        <v>2411.443099560845</v>
      </c>
      <c r="N522">
        <v>2158.345568930157</v>
      </c>
    </row>
    <row r="523" spans="1:14">
      <c r="A523">
        <v>521</v>
      </c>
      <c r="B523">
        <v>38.06217060358638</v>
      </c>
      <c r="C523">
        <v>4880.357901570352</v>
      </c>
      <c r="D523">
        <v>0.418834759477585</v>
      </c>
      <c r="E523">
        <v>575.296806441869</v>
      </c>
      <c r="F523">
        <v>29.64273078086755</v>
      </c>
      <c r="G523">
        <v>165710.8374560868</v>
      </c>
      <c r="H523">
        <v>0.2323768433350764</v>
      </c>
      <c r="I523">
        <v>0.154901096306598</v>
      </c>
      <c r="J523">
        <v>17.03339525724228</v>
      </c>
      <c r="K523">
        <v>2.880530074520686</v>
      </c>
      <c r="L523">
        <v>3727.26985763134</v>
      </c>
      <c r="M523">
        <v>2410.919443132244</v>
      </c>
      <c r="N523">
        <v>2156.731586789175</v>
      </c>
    </row>
    <row r="524" spans="1:14">
      <c r="A524">
        <v>522</v>
      </c>
      <c r="B524">
        <v>38.07486032913233</v>
      </c>
      <c r="C524">
        <v>4882.188235103795</v>
      </c>
      <c r="D524">
        <v>0.4188510417658643</v>
      </c>
      <c r="E524">
        <v>575.4706607741681</v>
      </c>
      <c r="F524">
        <v>29.63142510608146</v>
      </c>
      <c r="G524">
        <v>165708.9567595677</v>
      </c>
      <c r="H524">
        <v>0.2323857498244277</v>
      </c>
      <c r="I524">
        <v>0.1549023442378818</v>
      </c>
      <c r="J524">
        <v>17.0347062673461</v>
      </c>
      <c r="K524">
        <v>2.880530074520686</v>
      </c>
      <c r="L524">
        <v>3727.26985763134</v>
      </c>
      <c r="M524">
        <v>2410.853643961857</v>
      </c>
      <c r="N524">
        <v>2156.265819137998</v>
      </c>
    </row>
    <row r="525" spans="1:14">
      <c r="A525">
        <v>523</v>
      </c>
      <c r="B525">
        <v>38.09472341560465</v>
      </c>
      <c r="C525">
        <v>4883.497616889959</v>
      </c>
      <c r="D525">
        <v>0.4186741349103154</v>
      </c>
      <c r="E525">
        <v>575.6255864063093</v>
      </c>
      <c r="F525">
        <v>29.62486651575806</v>
      </c>
      <c r="G525">
        <v>165722.4967358028</v>
      </c>
      <c r="H525">
        <v>0.2324480390379641</v>
      </c>
      <c r="I525">
        <v>0.1549110729366161</v>
      </c>
      <c r="J525">
        <v>17.03412492545319</v>
      </c>
      <c r="K525">
        <v>2.880530074520686</v>
      </c>
      <c r="L525">
        <v>3727.26985763134</v>
      </c>
      <c r="M525">
        <v>2410.393588029727</v>
      </c>
      <c r="N525">
        <v>2156.22747007506</v>
      </c>
    </row>
    <row r="526" spans="1:14">
      <c r="A526">
        <v>524</v>
      </c>
      <c r="B526">
        <v>38.15989570462884</v>
      </c>
      <c r="C526">
        <v>4890.832780954354</v>
      </c>
      <c r="D526">
        <v>0.4185819743704952</v>
      </c>
      <c r="E526">
        <v>576.3599234081998</v>
      </c>
      <c r="F526">
        <v>29.58108753750704</v>
      </c>
      <c r="G526">
        <v>165728.8719244669</v>
      </c>
      <c r="H526">
        <v>0.2325217153477467</v>
      </c>
      <c r="I526">
        <v>0.154921399714243</v>
      </c>
      <c r="J526">
        <v>17.03767767141465</v>
      </c>
      <c r="K526">
        <v>2.880530074520686</v>
      </c>
      <c r="L526">
        <v>3727.26985763134</v>
      </c>
      <c r="M526">
        <v>2409.849706855648</v>
      </c>
      <c r="N526">
        <v>2154.509477729018</v>
      </c>
    </row>
    <row r="527" spans="1:14">
      <c r="A527">
        <v>525</v>
      </c>
      <c r="B527">
        <v>38.15524767755284</v>
      </c>
      <c r="C527">
        <v>4887.610943841634</v>
      </c>
      <c r="D527">
        <v>0.41855301933726</v>
      </c>
      <c r="E527">
        <v>576.073572438945</v>
      </c>
      <c r="F527">
        <v>29.60185351337293</v>
      </c>
      <c r="G527">
        <v>165741.2530549444</v>
      </c>
      <c r="H527">
        <v>0.2325008785036456</v>
      </c>
      <c r="I527">
        <v>0.1549184788735391</v>
      </c>
      <c r="J527">
        <v>17.03467742964154</v>
      </c>
      <c r="K527">
        <v>2.880530074520686</v>
      </c>
      <c r="L527">
        <v>3727.26985763134</v>
      </c>
      <c r="M527">
        <v>2410.00349469177</v>
      </c>
      <c r="N527">
        <v>2155.162912466225</v>
      </c>
    </row>
    <row r="528" spans="1:14">
      <c r="A528">
        <v>526</v>
      </c>
      <c r="B528">
        <v>38.2414844868838</v>
      </c>
      <c r="C528">
        <v>4899.230192127156</v>
      </c>
      <c r="D528">
        <v>0.4185413025768653</v>
      </c>
      <c r="E528">
        <v>577.1988187582618</v>
      </c>
      <c r="F528">
        <v>29.53120897815618</v>
      </c>
      <c r="G528">
        <v>165736.9479466258</v>
      </c>
      <c r="H528">
        <v>0.2325913666392505</v>
      </c>
      <c r="I528">
        <v>0.154931164704696</v>
      </c>
      <c r="J528">
        <v>17.04186875419991</v>
      </c>
      <c r="K528">
        <v>2.880530074520686</v>
      </c>
      <c r="L528">
        <v>3727.26985763134</v>
      </c>
      <c r="M528">
        <v>2409.335814932718</v>
      </c>
      <c r="N528">
        <v>2152.316763889176</v>
      </c>
    </row>
    <row r="529" spans="1:14">
      <c r="A529">
        <v>527</v>
      </c>
      <c r="B529">
        <v>38.28251177855468</v>
      </c>
      <c r="C529">
        <v>4904.036607201934</v>
      </c>
      <c r="D529">
        <v>0.4185104463924269</v>
      </c>
      <c r="E529">
        <v>577.6663037636049</v>
      </c>
      <c r="F529">
        <v>29.50269065878279</v>
      </c>
      <c r="G529">
        <v>165741.116678278</v>
      </c>
      <c r="H529">
        <v>0.2326189781265323</v>
      </c>
      <c r="I529">
        <v>0.154935036426509</v>
      </c>
      <c r="J529">
        <v>17.04479930330308</v>
      </c>
      <c r="K529">
        <v>2.880530074520686</v>
      </c>
      <c r="L529">
        <v>3727.26985763134</v>
      </c>
      <c r="M529">
        <v>2409.132169825737</v>
      </c>
      <c r="N529">
        <v>2151.097965264378</v>
      </c>
    </row>
    <row r="530" spans="1:14">
      <c r="A530">
        <v>528</v>
      </c>
      <c r="B530">
        <v>38.2661865638052</v>
      </c>
      <c r="C530">
        <v>4902.20017359399</v>
      </c>
      <c r="D530">
        <v>0.4184198914385127</v>
      </c>
      <c r="E530">
        <v>577.502587621329</v>
      </c>
      <c r="F530">
        <v>29.51389973168654</v>
      </c>
      <c r="G530">
        <v>165742.6554512461</v>
      </c>
      <c r="H530">
        <v>0.2326595977657783</v>
      </c>
      <c r="I530">
        <v>0.1549407328292793</v>
      </c>
      <c r="J530">
        <v>17.04281549255086</v>
      </c>
      <c r="K530">
        <v>2.880530074520686</v>
      </c>
      <c r="L530">
        <v>3727.26985763134</v>
      </c>
      <c r="M530">
        <v>2408.832661343992</v>
      </c>
      <c r="N530">
        <v>2151.853159677513</v>
      </c>
    </row>
    <row r="531" spans="1:14">
      <c r="A531">
        <v>529</v>
      </c>
      <c r="B531">
        <v>38.3266445996911</v>
      </c>
      <c r="C531">
        <v>4909.581603196129</v>
      </c>
      <c r="D531">
        <v>0.4183946405195826</v>
      </c>
      <c r="E531">
        <v>578.2357912556447</v>
      </c>
      <c r="F531">
        <v>29.46929113061919</v>
      </c>
      <c r="G531">
        <v>165740.3458632652</v>
      </c>
      <c r="H531">
        <v>0.2327352005127721</v>
      </c>
      <c r="I531">
        <v>0.1549513372714166</v>
      </c>
      <c r="J531">
        <v>17.04661914108004</v>
      </c>
      <c r="K531">
        <v>2.880530074520686</v>
      </c>
      <c r="L531">
        <v>3727.26985763134</v>
      </c>
      <c r="M531">
        <v>2408.275448112861</v>
      </c>
      <c r="N531">
        <v>2150.145902427673</v>
      </c>
    </row>
    <row r="532" spans="1:14">
      <c r="A532">
        <v>530</v>
      </c>
      <c r="B532">
        <v>38.34910070470228</v>
      </c>
      <c r="C532">
        <v>4912.596028540806</v>
      </c>
      <c r="D532">
        <v>0.4184663370636768</v>
      </c>
      <c r="E532">
        <v>578.542396927196</v>
      </c>
      <c r="F532">
        <v>29.44994328874385</v>
      </c>
      <c r="G532">
        <v>165727.9155570975</v>
      </c>
      <c r="H532">
        <v>0.2327837221689868</v>
      </c>
      <c r="I532">
        <v>0.1549581446088845</v>
      </c>
      <c r="J532">
        <v>17.04787464773668</v>
      </c>
      <c r="K532">
        <v>2.880530074520686</v>
      </c>
      <c r="L532">
        <v>3727.26985763134</v>
      </c>
      <c r="M532">
        <v>2407.917996362098</v>
      </c>
      <c r="N532">
        <v>2149.489422398806</v>
      </c>
    </row>
    <row r="533" spans="1:14">
      <c r="A533">
        <v>531</v>
      </c>
      <c r="B533">
        <v>38.33073042859056</v>
      </c>
      <c r="C533">
        <v>4912.890032822173</v>
      </c>
      <c r="D533">
        <v>0.418201933498444</v>
      </c>
      <c r="E533">
        <v>578.5959878080913</v>
      </c>
      <c r="F533">
        <v>29.44685349183433</v>
      </c>
      <c r="G533">
        <v>165714.8727110427</v>
      </c>
      <c r="H533">
        <v>0.2328260398105777</v>
      </c>
      <c r="I533">
        <v>0.1549640824694923</v>
      </c>
      <c r="J533">
        <v>17.04699280032052</v>
      </c>
      <c r="K533">
        <v>2.880530074520686</v>
      </c>
      <c r="L533">
        <v>3727.26985763134</v>
      </c>
      <c r="M533">
        <v>2407.606354738429</v>
      </c>
      <c r="N533">
        <v>2150.007750340634</v>
      </c>
    </row>
    <row r="534" spans="1:14">
      <c r="A534">
        <v>532</v>
      </c>
      <c r="B534">
        <v>38.3025198341315</v>
      </c>
      <c r="C534">
        <v>4910.967256173084</v>
      </c>
      <c r="D534">
        <v>0.4181034204744827</v>
      </c>
      <c r="E534">
        <v>578.4225741610571</v>
      </c>
      <c r="F534">
        <v>29.45703437227612</v>
      </c>
      <c r="G534">
        <v>165701.6292074537</v>
      </c>
      <c r="H534">
        <v>0.232839085367551</v>
      </c>
      <c r="I534">
        <v>0.1549659131473079</v>
      </c>
      <c r="J534">
        <v>17.04523933401916</v>
      </c>
      <c r="K534">
        <v>2.880530074520686</v>
      </c>
      <c r="L534">
        <v>3727.26985763134</v>
      </c>
      <c r="M534">
        <v>2407.510302705947</v>
      </c>
      <c r="N534">
        <v>2150.889762776851</v>
      </c>
    </row>
    <row r="535" spans="1:14">
      <c r="A535">
        <v>533</v>
      </c>
      <c r="B535">
        <v>38.32337010073081</v>
      </c>
      <c r="C535">
        <v>4912.463761574996</v>
      </c>
      <c r="D535">
        <v>0.4180412545394514</v>
      </c>
      <c r="E535">
        <v>578.5772946317543</v>
      </c>
      <c r="F535">
        <v>29.44801628420416</v>
      </c>
      <c r="G535">
        <v>165701.1923678741</v>
      </c>
      <c r="H535">
        <v>0.2328461666497028</v>
      </c>
      <c r="I535">
        <v>0.1549669068947065</v>
      </c>
      <c r="J535">
        <v>17.04575244757162</v>
      </c>
      <c r="K535">
        <v>2.880530074520686</v>
      </c>
      <c r="L535">
        <v>3727.26985763134</v>
      </c>
      <c r="M535">
        <v>2407.458168460458</v>
      </c>
      <c r="N535">
        <v>2150.439672011133</v>
      </c>
    </row>
    <row r="536" spans="1:14">
      <c r="A536">
        <v>534</v>
      </c>
      <c r="B536">
        <v>38.40780880735232</v>
      </c>
      <c r="C536">
        <v>4916.889060574459</v>
      </c>
      <c r="D536">
        <v>0.4183090937427554</v>
      </c>
      <c r="E536">
        <v>578.9945977152724</v>
      </c>
      <c r="F536">
        <v>29.42443351835244</v>
      </c>
      <c r="G536">
        <v>165729.9172350025</v>
      </c>
      <c r="H536">
        <v>0.2328647345479129</v>
      </c>
      <c r="I536">
        <v>0.1549695127225968</v>
      </c>
      <c r="J536">
        <v>17.04888946212069</v>
      </c>
      <c r="K536">
        <v>2.880530074520686</v>
      </c>
      <c r="L536">
        <v>3727.26985763134</v>
      </c>
      <c r="M536">
        <v>2407.321479883992</v>
      </c>
      <c r="N536">
        <v>2148.613649473141</v>
      </c>
    </row>
    <row r="537" spans="1:14">
      <c r="A537">
        <v>535</v>
      </c>
      <c r="B537">
        <v>38.39531322234474</v>
      </c>
      <c r="C537">
        <v>4917.478087545008</v>
      </c>
      <c r="D537">
        <v>0.4183586712762551</v>
      </c>
      <c r="E537">
        <v>579.0398096316832</v>
      </c>
      <c r="F537">
        <v>29.4204501877087</v>
      </c>
      <c r="G537">
        <v>165725.4049225613</v>
      </c>
      <c r="H537">
        <v>0.2328710761945361</v>
      </c>
      <c r="I537">
        <v>0.1549704027499408</v>
      </c>
      <c r="J537">
        <v>17.04974748725581</v>
      </c>
      <c r="K537">
        <v>2.880530074520686</v>
      </c>
      <c r="L537">
        <v>3727.26985763134</v>
      </c>
      <c r="M537">
        <v>2407.274799867866</v>
      </c>
      <c r="N537">
        <v>2148.636984561614</v>
      </c>
    </row>
    <row r="538" spans="1:14">
      <c r="A538">
        <v>536</v>
      </c>
      <c r="B538">
        <v>38.45444162449119</v>
      </c>
      <c r="C538">
        <v>4922.433362921728</v>
      </c>
      <c r="D538">
        <v>0.4183242268788424</v>
      </c>
      <c r="E538">
        <v>579.5346314824924</v>
      </c>
      <c r="F538">
        <v>29.39123930960583</v>
      </c>
      <c r="G538">
        <v>165729.400585468</v>
      </c>
      <c r="H538">
        <v>0.2329371867035511</v>
      </c>
      <c r="I538">
        <v>0.1549796822615333</v>
      </c>
      <c r="J538">
        <v>17.05205083102107</v>
      </c>
      <c r="K538">
        <v>2.880530074520686</v>
      </c>
      <c r="L538">
        <v>3727.26985763134</v>
      </c>
      <c r="M538">
        <v>2406.788301213629</v>
      </c>
      <c r="N538">
        <v>2147.466198722823</v>
      </c>
    </row>
    <row r="539" spans="1:14">
      <c r="A539">
        <v>537</v>
      </c>
      <c r="B539">
        <v>38.50635992249398</v>
      </c>
      <c r="C539">
        <v>4932.083085753037</v>
      </c>
      <c r="D539">
        <v>0.4183465599773406</v>
      </c>
      <c r="E539">
        <v>580.4421748522045</v>
      </c>
      <c r="F539">
        <v>29.33381720914999</v>
      </c>
      <c r="G539">
        <v>165730.2140706675</v>
      </c>
      <c r="H539">
        <v>0.2330089893204881</v>
      </c>
      <c r="I539">
        <v>0.1549897630923902</v>
      </c>
      <c r="J539">
        <v>17.0590606502562</v>
      </c>
      <c r="K539">
        <v>2.880530074520686</v>
      </c>
      <c r="L539">
        <v>3727.26985763134</v>
      </c>
      <c r="M539">
        <v>2406.260187798076</v>
      </c>
      <c r="N539">
        <v>2145.321282717634</v>
      </c>
    </row>
    <row r="540" spans="1:14">
      <c r="A540">
        <v>538</v>
      </c>
      <c r="B540">
        <v>38.44437309933794</v>
      </c>
      <c r="C540">
        <v>4920.059480055079</v>
      </c>
      <c r="D540">
        <v>0.4182705748366613</v>
      </c>
      <c r="E540">
        <v>579.3142920939969</v>
      </c>
      <c r="F540">
        <v>29.40615736870852</v>
      </c>
      <c r="G540">
        <v>165736.6533428391</v>
      </c>
      <c r="H540">
        <v>0.2329190301356768</v>
      </c>
      <c r="I540">
        <v>0.1549771335325854</v>
      </c>
      <c r="J540">
        <v>17.05021399837098</v>
      </c>
      <c r="K540">
        <v>2.880530074520686</v>
      </c>
      <c r="L540">
        <v>3727.26985763134</v>
      </c>
      <c r="M540">
        <v>2406.921889051452</v>
      </c>
      <c r="N540">
        <v>2147.971043313285</v>
      </c>
    </row>
    <row r="541" spans="1:14">
      <c r="A541">
        <v>539</v>
      </c>
      <c r="B541">
        <v>38.49143109502639</v>
      </c>
      <c r="C541">
        <v>4925.035101868723</v>
      </c>
      <c r="D541">
        <v>0.4182108617328664</v>
      </c>
      <c r="E541">
        <v>579.8176984824821</v>
      </c>
      <c r="F541">
        <v>29.37665575870419</v>
      </c>
      <c r="G541">
        <v>165738.6882492916</v>
      </c>
      <c r="H541">
        <v>0.2329877561916011</v>
      </c>
      <c r="I541">
        <v>0.1549867817817111</v>
      </c>
      <c r="J541">
        <v>17.05230131194286</v>
      </c>
      <c r="K541">
        <v>2.880530074520686</v>
      </c>
      <c r="L541">
        <v>3727.26985763134</v>
      </c>
      <c r="M541">
        <v>2406.416329432317</v>
      </c>
      <c r="N541">
        <v>2146.835030110311</v>
      </c>
    </row>
    <row r="542" spans="1:14">
      <c r="A542">
        <v>540</v>
      </c>
      <c r="B542">
        <v>38.49755530875726</v>
      </c>
      <c r="C542">
        <v>4927.369410063333</v>
      </c>
      <c r="D542">
        <v>0.4181410109273422</v>
      </c>
      <c r="E542">
        <v>580.0363993640708</v>
      </c>
      <c r="F542">
        <v>29.3626813534719</v>
      </c>
      <c r="G542">
        <v>165738.1224720963</v>
      </c>
      <c r="H542">
        <v>0.2330308218847595</v>
      </c>
      <c r="I542">
        <v>0.154992828792356</v>
      </c>
      <c r="J542">
        <v>17.05394726943801</v>
      </c>
      <c r="K542">
        <v>2.880530074520686</v>
      </c>
      <c r="L542">
        <v>3727.26985763134</v>
      </c>
      <c r="M542">
        <v>2406.099663979224</v>
      </c>
      <c r="N542">
        <v>2146.644431494409</v>
      </c>
    </row>
    <row r="543" spans="1:14">
      <c r="A543">
        <v>541</v>
      </c>
      <c r="B543">
        <v>38.49270086537565</v>
      </c>
      <c r="C543">
        <v>4928.107726785543</v>
      </c>
      <c r="D543">
        <v>0.4181245486888918</v>
      </c>
      <c r="E543">
        <v>580.0943946837127</v>
      </c>
      <c r="F543">
        <v>29.35818814385413</v>
      </c>
      <c r="G543">
        <v>165737.1943473299</v>
      </c>
      <c r="H543">
        <v>0.2330378548797473</v>
      </c>
      <c r="I543">
        <v>0.1549938164045178</v>
      </c>
      <c r="J543">
        <v>17.05494394928504</v>
      </c>
      <c r="K543">
        <v>2.880530074520686</v>
      </c>
      <c r="L543">
        <v>3727.26985763134</v>
      </c>
      <c r="M543">
        <v>2406.047959503845</v>
      </c>
      <c r="N543">
        <v>2146.64328221605</v>
      </c>
    </row>
    <row r="544" spans="1:14">
      <c r="A544">
        <v>542</v>
      </c>
      <c r="B544">
        <v>38.50781278745015</v>
      </c>
      <c r="C544">
        <v>4929.179662786367</v>
      </c>
      <c r="D544">
        <v>0.4180811066389734</v>
      </c>
      <c r="E544">
        <v>580.2138924258586</v>
      </c>
      <c r="F544">
        <v>29.35199048618425</v>
      </c>
      <c r="G544">
        <v>165739.0358086241</v>
      </c>
      <c r="H544">
        <v>0.2330664024889343</v>
      </c>
      <c r="I544">
        <v>0.154997825459546</v>
      </c>
      <c r="J544">
        <v>17.05489706484052</v>
      </c>
      <c r="K544">
        <v>2.880530074520686</v>
      </c>
      <c r="L544">
        <v>3727.26985763134</v>
      </c>
      <c r="M544">
        <v>2405.838113956619</v>
      </c>
      <c r="N544">
        <v>2146.444637763158</v>
      </c>
    </row>
    <row r="545" spans="1:14">
      <c r="A545">
        <v>543</v>
      </c>
      <c r="B545">
        <v>38.50200007782527</v>
      </c>
      <c r="C545">
        <v>4929.395334662481</v>
      </c>
      <c r="D545">
        <v>0.4181095904802656</v>
      </c>
      <c r="E545">
        <v>580.2235904524587</v>
      </c>
      <c r="F545">
        <v>29.35051037889987</v>
      </c>
      <c r="G545">
        <v>165737.1045384509</v>
      </c>
      <c r="H545">
        <v>0.2330669467180299</v>
      </c>
      <c r="I545">
        <v>0.1549979018915792</v>
      </c>
      <c r="J545">
        <v>17.05549364426579</v>
      </c>
      <c r="K545">
        <v>2.880530074520686</v>
      </c>
      <c r="L545">
        <v>3727.26985763134</v>
      </c>
      <c r="M545">
        <v>2405.834113915056</v>
      </c>
      <c r="N545">
        <v>2146.483656632122</v>
      </c>
    </row>
    <row r="546" spans="1:14">
      <c r="A546">
        <v>544</v>
      </c>
      <c r="B546">
        <v>38.52512795586772</v>
      </c>
      <c r="C546">
        <v>4928.614000169812</v>
      </c>
      <c r="D546">
        <v>0.4180491584387965</v>
      </c>
      <c r="E546">
        <v>580.1874952782932</v>
      </c>
      <c r="F546">
        <v>29.35566341251436</v>
      </c>
      <c r="G546">
        <v>165742.0340334093</v>
      </c>
      <c r="H546">
        <v>0.2330671567515464</v>
      </c>
      <c r="I546">
        <v>0.1549979313889166</v>
      </c>
      <c r="J546">
        <v>17.05339998318033</v>
      </c>
      <c r="K546">
        <v>2.880530074520686</v>
      </c>
      <c r="L546">
        <v>3727.26985763134</v>
      </c>
      <c r="M546">
        <v>2405.832570189382</v>
      </c>
      <c r="N546">
        <v>2146.385049887981</v>
      </c>
    </row>
    <row r="547" spans="1:14">
      <c r="A547">
        <v>545</v>
      </c>
      <c r="B547">
        <v>38.52938556196587</v>
      </c>
      <c r="C547">
        <v>4927.395464156389</v>
      </c>
      <c r="D547">
        <v>0.4180314832983842</v>
      </c>
      <c r="E547">
        <v>580.0848628217898</v>
      </c>
      <c r="F547">
        <v>29.3632058514632</v>
      </c>
      <c r="G547">
        <v>165744.8213262076</v>
      </c>
      <c r="H547">
        <v>0.2330561429073335</v>
      </c>
      <c r="I547">
        <v>0.154996384620841</v>
      </c>
      <c r="J547">
        <v>17.05202308722241</v>
      </c>
      <c r="K547">
        <v>2.880530074520686</v>
      </c>
      <c r="L547">
        <v>3727.26985763134</v>
      </c>
      <c r="M547">
        <v>2405.913524131995</v>
      </c>
      <c r="N547">
        <v>2146.502797451902</v>
      </c>
    </row>
    <row r="548" spans="1:14">
      <c r="A548">
        <v>546</v>
      </c>
      <c r="B548">
        <v>38.54276208584246</v>
      </c>
      <c r="C548">
        <v>4926.470691980315</v>
      </c>
      <c r="D548">
        <v>0.4178569415602834</v>
      </c>
      <c r="E548">
        <v>580.0397581706898</v>
      </c>
      <c r="F548">
        <v>29.36951663452486</v>
      </c>
      <c r="G548">
        <v>165752.6925502575</v>
      </c>
      <c r="H548">
        <v>0.2330992130954768</v>
      </c>
      <c r="I548">
        <v>0.1550024336628197</v>
      </c>
      <c r="J548">
        <v>17.04948649124633</v>
      </c>
      <c r="K548">
        <v>2.880530074520686</v>
      </c>
      <c r="L548">
        <v>3727.26985763134</v>
      </c>
      <c r="M548">
        <v>2405.596987652986</v>
      </c>
      <c r="N548">
        <v>2146.980772750735</v>
      </c>
    </row>
    <row r="549" spans="1:14">
      <c r="A549">
        <v>547</v>
      </c>
      <c r="B549">
        <v>38.52755623737269</v>
      </c>
      <c r="C549">
        <v>4924.300197183725</v>
      </c>
      <c r="D549">
        <v>0.4177421506226022</v>
      </c>
      <c r="E549">
        <v>579.8412096830228</v>
      </c>
      <c r="F549">
        <v>29.38268888714047</v>
      </c>
      <c r="G549">
        <v>165754.9280364952</v>
      </c>
      <c r="H549">
        <v>0.2331189624196196</v>
      </c>
      <c r="I549">
        <v>0.1550052076741387</v>
      </c>
      <c r="J549">
        <v>17.04752998571032</v>
      </c>
      <c r="K549">
        <v>2.880530074520686</v>
      </c>
      <c r="L549">
        <v>3727.26985763134</v>
      </c>
      <c r="M549">
        <v>2405.451877704671</v>
      </c>
      <c r="N549">
        <v>2147.863563332017</v>
      </c>
    </row>
    <row r="550" spans="1:14">
      <c r="A550">
        <v>548</v>
      </c>
      <c r="B550">
        <v>38.54086826073552</v>
      </c>
      <c r="C550">
        <v>4924.874734229059</v>
      </c>
      <c r="D550">
        <v>0.4177691437704915</v>
      </c>
      <c r="E550">
        <v>579.9067386977274</v>
      </c>
      <c r="F550">
        <v>29.37938961892916</v>
      </c>
      <c r="G550">
        <v>165756.1939576988</v>
      </c>
      <c r="H550">
        <v>0.2331170260902461</v>
      </c>
      <c r="I550">
        <v>0.155004935687035</v>
      </c>
      <c r="J550">
        <v>17.0475241161033</v>
      </c>
      <c r="K550">
        <v>2.880530074520686</v>
      </c>
      <c r="L550">
        <v>3727.26985763134</v>
      </c>
      <c r="M550">
        <v>2405.466104112338</v>
      </c>
      <c r="N550">
        <v>2147.539729011092</v>
      </c>
    </row>
    <row r="551" spans="1:14">
      <c r="A551">
        <v>549</v>
      </c>
      <c r="B551">
        <v>38.52293092392798</v>
      </c>
      <c r="C551">
        <v>4922.372218191692</v>
      </c>
      <c r="D551">
        <v>0.4176444667038385</v>
      </c>
      <c r="E551">
        <v>579.6834001840919</v>
      </c>
      <c r="F551">
        <v>29.39437294295012</v>
      </c>
      <c r="G551">
        <v>165756.6561661139</v>
      </c>
      <c r="H551">
        <v>0.2331417903746127</v>
      </c>
      <c r="I551">
        <v>0.1550084143442237</v>
      </c>
      <c r="J551">
        <v>17.04507907538614</v>
      </c>
      <c r="K551">
        <v>2.880530074520686</v>
      </c>
      <c r="L551">
        <v>3727.26985763134</v>
      </c>
      <c r="M551">
        <v>2405.284173943371</v>
      </c>
      <c r="N551">
        <v>2148.577517560811</v>
      </c>
    </row>
    <row r="552" spans="1:14">
      <c r="A552">
        <v>550</v>
      </c>
      <c r="B552">
        <v>38.46347507325536</v>
      </c>
      <c r="C552">
        <v>4916.158917601466</v>
      </c>
      <c r="D552">
        <v>0.4175536002438766</v>
      </c>
      <c r="E552">
        <v>579.0723220846934</v>
      </c>
      <c r="F552">
        <v>29.43127852721536</v>
      </c>
      <c r="G552">
        <v>165754.2514509921</v>
      </c>
      <c r="H552">
        <v>0.2331261730887065</v>
      </c>
      <c r="I552">
        <v>0.1550062205386729</v>
      </c>
      <c r="J552">
        <v>17.0414518504623</v>
      </c>
      <c r="K552">
        <v>2.880530074520686</v>
      </c>
      <c r="L552">
        <v>3727.26985763134</v>
      </c>
      <c r="M552">
        <v>2405.398902002136</v>
      </c>
      <c r="N552">
        <v>2150.579401110882</v>
      </c>
    </row>
    <row r="553" spans="1:14">
      <c r="A553">
        <v>551</v>
      </c>
      <c r="B553">
        <v>38.44828211440034</v>
      </c>
      <c r="C553">
        <v>4913.642324463154</v>
      </c>
      <c r="D553">
        <v>0.4175548389480417</v>
      </c>
      <c r="E553">
        <v>578.8355111904335</v>
      </c>
      <c r="F553">
        <v>29.44647363978966</v>
      </c>
      <c r="G553">
        <v>165755.4450403456</v>
      </c>
      <c r="H553">
        <v>0.2331105388297617</v>
      </c>
      <c r="I553">
        <v>0.1550040244649724</v>
      </c>
      <c r="J553">
        <v>17.03962262972228</v>
      </c>
      <c r="K553">
        <v>2.880530074520686</v>
      </c>
      <c r="L553">
        <v>3727.26985763134</v>
      </c>
      <c r="M553">
        <v>2405.513768172553</v>
      </c>
      <c r="N553">
        <v>2151.184152984581</v>
      </c>
    </row>
    <row r="554" spans="1:14">
      <c r="A554">
        <v>552</v>
      </c>
      <c r="B554">
        <v>38.44888589617017</v>
      </c>
      <c r="C554">
        <v>4912.180554360838</v>
      </c>
      <c r="D554">
        <v>0.4175550961055709</v>
      </c>
      <c r="E554">
        <v>578.7129992111766</v>
      </c>
      <c r="F554">
        <v>29.45514641424884</v>
      </c>
      <c r="G554">
        <v>165754.5615588765</v>
      </c>
      <c r="H554">
        <v>0.2331074151790263</v>
      </c>
      <c r="I554">
        <v>0.1550035857137934</v>
      </c>
      <c r="J554">
        <v>17.03791314744611</v>
      </c>
      <c r="K554">
        <v>2.880530074520686</v>
      </c>
      <c r="L554">
        <v>3727.26985763134</v>
      </c>
      <c r="M554">
        <v>2405.536719498297</v>
      </c>
      <c r="N554">
        <v>2151.428391050797</v>
      </c>
    </row>
    <row r="555" spans="1:14">
      <c r="A555">
        <v>553</v>
      </c>
      <c r="B555">
        <v>38.46363003952654</v>
      </c>
      <c r="C555">
        <v>4914.246150995116</v>
      </c>
      <c r="D555">
        <v>0.4175594036565843</v>
      </c>
      <c r="E555">
        <v>578.9114589874314</v>
      </c>
      <c r="F555">
        <v>29.44266512436442</v>
      </c>
      <c r="G555">
        <v>165753.5741999195</v>
      </c>
      <c r="H555">
        <v>0.2331216981666208</v>
      </c>
      <c r="I555">
        <v>0.1550055919547238</v>
      </c>
      <c r="J555">
        <v>17.03926777856826</v>
      </c>
      <c r="K555">
        <v>2.880530074520686</v>
      </c>
      <c r="L555">
        <v>3727.26985763134</v>
      </c>
      <c r="M555">
        <v>2405.431778246079</v>
      </c>
      <c r="N555">
        <v>2150.918431088918</v>
      </c>
    </row>
    <row r="556" spans="1:14">
      <c r="A556">
        <v>554</v>
      </c>
      <c r="B556">
        <v>38.51883040189011</v>
      </c>
      <c r="C556">
        <v>4920.551810353273</v>
      </c>
      <c r="D556">
        <v>0.4175202635267153</v>
      </c>
      <c r="E556">
        <v>579.5483387097197</v>
      </c>
      <c r="F556">
        <v>29.40396976462744</v>
      </c>
      <c r="G556">
        <v>165744.0799888483</v>
      </c>
      <c r="H556">
        <v>0.2331963470975175</v>
      </c>
      <c r="I556">
        <v>0.1550160789953557</v>
      </c>
      <c r="J556">
        <v>17.04208474322689</v>
      </c>
      <c r="K556">
        <v>2.880530074520686</v>
      </c>
      <c r="L556">
        <v>3727.26985763134</v>
      </c>
      <c r="M556">
        <v>2404.883493259147</v>
      </c>
      <c r="N556">
        <v>2149.489507933436</v>
      </c>
    </row>
    <row r="557" spans="1:14">
      <c r="A557">
        <v>555</v>
      </c>
      <c r="B557">
        <v>38.48612114835132</v>
      </c>
      <c r="C557">
        <v>4916.513315667065</v>
      </c>
      <c r="D557">
        <v>0.4175348656934633</v>
      </c>
      <c r="E557">
        <v>579.1531921143561</v>
      </c>
      <c r="F557">
        <v>29.42752141084454</v>
      </c>
      <c r="G557">
        <v>165738.1684020172</v>
      </c>
      <c r="H557">
        <v>0.233177414404791</v>
      </c>
      <c r="I557">
        <v>0.1550134189890422</v>
      </c>
      <c r="J557">
        <v>17.03969933602205</v>
      </c>
      <c r="K557">
        <v>2.880530074520686</v>
      </c>
      <c r="L557">
        <v>3727.26985763134</v>
      </c>
      <c r="M557">
        <v>2405.022522025954</v>
      </c>
      <c r="N557">
        <v>2150.55419271779</v>
      </c>
    </row>
    <row r="558" spans="1:14">
      <c r="A558">
        <v>556</v>
      </c>
      <c r="B558">
        <v>38.48860691053886</v>
      </c>
      <c r="C558">
        <v>4914.04704906705</v>
      </c>
      <c r="D558">
        <v>0.4175020282782733</v>
      </c>
      <c r="E558">
        <v>578.9401361236</v>
      </c>
      <c r="F558">
        <v>29.44363005606771</v>
      </c>
      <c r="G558">
        <v>165751.3334567102</v>
      </c>
      <c r="H558">
        <v>0.2331609851107552</v>
      </c>
      <c r="I558">
        <v>0.1550111108433846</v>
      </c>
      <c r="J558">
        <v>17.0371890504066</v>
      </c>
      <c r="K558">
        <v>2.880530074520686</v>
      </c>
      <c r="L558">
        <v>3727.26985763134</v>
      </c>
      <c r="M558">
        <v>2405.143183493582</v>
      </c>
      <c r="N558">
        <v>2151.050690189621</v>
      </c>
    </row>
    <row r="559" spans="1:14">
      <c r="A559">
        <v>557</v>
      </c>
      <c r="B559">
        <v>38.58629993456088</v>
      </c>
      <c r="C559">
        <v>4928.957408433266</v>
      </c>
      <c r="D559">
        <v>0.4174315146874796</v>
      </c>
      <c r="E559">
        <v>580.367167799542</v>
      </c>
      <c r="F559">
        <v>29.35358783263356</v>
      </c>
      <c r="G559">
        <v>165741.735098539</v>
      </c>
      <c r="H559">
        <v>0.2332770160222957</v>
      </c>
      <c r="I559">
        <v>0.155027414730363</v>
      </c>
      <c r="J559">
        <v>17.04699608183325</v>
      </c>
      <c r="K559">
        <v>2.880530074520686</v>
      </c>
      <c r="L559">
        <v>3727.26985763134</v>
      </c>
      <c r="M559">
        <v>2404.291336256706</v>
      </c>
      <c r="N559">
        <v>2147.63250278685</v>
      </c>
    </row>
    <row r="560" spans="1:14">
      <c r="A560">
        <v>558</v>
      </c>
      <c r="B560">
        <v>38.44733143909042</v>
      </c>
      <c r="C560">
        <v>4911.123933733719</v>
      </c>
      <c r="D560">
        <v>0.417524822820525</v>
      </c>
      <c r="E560">
        <v>578.6334410776994</v>
      </c>
      <c r="F560">
        <v>29.46011216105088</v>
      </c>
      <c r="G560">
        <v>165741.0905242609</v>
      </c>
      <c r="H560">
        <v>0.2331412164439157</v>
      </c>
      <c r="I560">
        <v>0.1550083337204587</v>
      </c>
      <c r="J560">
        <v>17.03626397931628</v>
      </c>
      <c r="K560">
        <v>2.880530074520686</v>
      </c>
      <c r="L560">
        <v>3727.26985763134</v>
      </c>
      <c r="M560">
        <v>2405.288389928854</v>
      </c>
      <c r="N560">
        <v>2151.924676458921</v>
      </c>
    </row>
    <row r="561" spans="1:14">
      <c r="A561">
        <v>559</v>
      </c>
      <c r="B561">
        <v>38.51744836235667</v>
      </c>
      <c r="C561">
        <v>4919.163900020888</v>
      </c>
      <c r="D561">
        <v>0.4174755421908732</v>
      </c>
      <c r="E561">
        <v>579.4410260004173</v>
      </c>
      <c r="F561">
        <v>29.410678180515</v>
      </c>
      <c r="G561">
        <v>165728.4594364703</v>
      </c>
      <c r="H561">
        <v>0.2332335944001478</v>
      </c>
      <c r="I561">
        <v>0.1550213126656945</v>
      </c>
      <c r="J561">
        <v>17.04006191885526</v>
      </c>
      <c r="K561">
        <v>2.880530074520686</v>
      </c>
      <c r="L561">
        <v>3727.26985763134</v>
      </c>
      <c r="M561">
        <v>2404.610031939519</v>
      </c>
      <c r="N561">
        <v>2150.143250815028</v>
      </c>
    </row>
    <row r="562" spans="1:14">
      <c r="A562">
        <v>560</v>
      </c>
      <c r="B562">
        <v>38.48276689526455</v>
      </c>
      <c r="C562">
        <v>4914.493773516648</v>
      </c>
      <c r="D562">
        <v>0.4174228046966502</v>
      </c>
      <c r="E562">
        <v>578.9897989995587</v>
      </c>
      <c r="F562">
        <v>29.43867815108103</v>
      </c>
      <c r="G562">
        <v>165728.967623124</v>
      </c>
      <c r="H562">
        <v>0.2332132848245796</v>
      </c>
      <c r="I562">
        <v>0.1550184588572386</v>
      </c>
      <c r="J562">
        <v>17.037038468453</v>
      </c>
      <c r="K562">
        <v>2.880530074520686</v>
      </c>
      <c r="L562">
        <v>3727.26985763134</v>
      </c>
      <c r="M562">
        <v>2404.759130835554</v>
      </c>
      <c r="N562">
        <v>2151.395656711206</v>
      </c>
    </row>
    <row r="563" spans="1:14">
      <c r="A563">
        <v>561</v>
      </c>
      <c r="B563">
        <v>38.4679999509041</v>
      </c>
      <c r="C563">
        <v>4913.465347504415</v>
      </c>
      <c r="D563">
        <v>0.4172959523899284</v>
      </c>
      <c r="E563">
        <v>578.8944840428541</v>
      </c>
      <c r="F563">
        <v>29.44480746663631</v>
      </c>
      <c r="G563">
        <v>165728.648977541</v>
      </c>
      <c r="H563">
        <v>0.23321152361256</v>
      </c>
      <c r="I563">
        <v>0.1550182113890338</v>
      </c>
      <c r="J563">
        <v>17.03621897893533</v>
      </c>
      <c r="K563">
        <v>2.880530074520686</v>
      </c>
      <c r="L563">
        <v>3727.26985763134</v>
      </c>
      <c r="M563">
        <v>2404.772061506165</v>
      </c>
      <c r="N563">
        <v>2151.872405355903</v>
      </c>
    </row>
    <row r="564" spans="1:14">
      <c r="A564">
        <v>562</v>
      </c>
      <c r="B564">
        <v>38.53395816695273</v>
      </c>
      <c r="C564">
        <v>4917.502252892639</v>
      </c>
      <c r="D564">
        <v>0.4174515022814095</v>
      </c>
      <c r="E564">
        <v>579.2870427423461</v>
      </c>
      <c r="F564">
        <v>29.42237130510752</v>
      </c>
      <c r="G564">
        <v>165745.7210316474</v>
      </c>
      <c r="H564">
        <v>0.2332519775814823</v>
      </c>
      <c r="I564">
        <v>0.1550238959550364</v>
      </c>
      <c r="J564">
        <v>17.03849807125215</v>
      </c>
      <c r="K564">
        <v>2.880530074520686</v>
      </c>
      <c r="L564">
        <v>3727.26985763134</v>
      </c>
      <c r="M564">
        <v>2404.475094817088</v>
      </c>
      <c r="N564">
        <v>2150.533871979514</v>
      </c>
    </row>
    <row r="565" spans="1:14">
      <c r="A565">
        <v>563</v>
      </c>
      <c r="B565">
        <v>38.52254210137279</v>
      </c>
      <c r="C565">
        <v>4916.680635060471</v>
      </c>
      <c r="D565">
        <v>0.4175305247920887</v>
      </c>
      <c r="E565">
        <v>579.1957869118644</v>
      </c>
      <c r="F565">
        <v>29.42764093616524</v>
      </c>
      <c r="G565">
        <v>165749.1913277403</v>
      </c>
      <c r="H565">
        <v>0.2332426024454188</v>
      </c>
      <c r="I565">
        <v>0.1550225784976592</v>
      </c>
      <c r="J565">
        <v>17.03848700561489</v>
      </c>
      <c r="K565">
        <v>2.880530074520686</v>
      </c>
      <c r="L565">
        <v>3727.26985763134</v>
      </c>
      <c r="M565">
        <v>2404.54390833035</v>
      </c>
      <c r="N565">
        <v>2150.705527002353</v>
      </c>
    </row>
    <row r="566" spans="1:14">
      <c r="A566">
        <v>564</v>
      </c>
      <c r="B566">
        <v>38.58994116228894</v>
      </c>
      <c r="C566">
        <v>4921.983397123408</v>
      </c>
      <c r="D566">
        <v>0.41752142544843</v>
      </c>
      <c r="E566">
        <v>579.7206040871187</v>
      </c>
      <c r="F566">
        <v>29.39704679824913</v>
      </c>
      <c r="G566">
        <v>165760.1192059116</v>
      </c>
      <c r="H566">
        <v>0.2332785851679444</v>
      </c>
      <c r="I566">
        <v>0.1550276352600416</v>
      </c>
      <c r="J566">
        <v>17.04125665105267</v>
      </c>
      <c r="K566">
        <v>2.880530074520686</v>
      </c>
      <c r="L566">
        <v>3727.26985763134</v>
      </c>
      <c r="M566">
        <v>2404.279821351338</v>
      </c>
      <c r="N566">
        <v>2149.106257478834</v>
      </c>
    </row>
    <row r="567" spans="1:14">
      <c r="A567">
        <v>565</v>
      </c>
      <c r="B567">
        <v>38.63211271665171</v>
      </c>
      <c r="C567">
        <v>4924.921330543235</v>
      </c>
      <c r="D567">
        <v>0.4176341507580276</v>
      </c>
      <c r="E567">
        <v>579.9994652227215</v>
      </c>
      <c r="F567">
        <v>29.38064232912157</v>
      </c>
      <c r="G567">
        <v>165771.2708985321</v>
      </c>
      <c r="H567">
        <v>0.2332927985036622</v>
      </c>
      <c r="I567">
        <v>0.1550296328731805</v>
      </c>
      <c r="J567">
        <v>17.04327425538232</v>
      </c>
      <c r="K567">
        <v>2.880530074520686</v>
      </c>
      <c r="L567">
        <v>3727.26985763134</v>
      </c>
      <c r="M567">
        <v>2404.175525383367</v>
      </c>
      <c r="N567">
        <v>2148.063829580566</v>
      </c>
    </row>
    <row r="568" spans="1:14">
      <c r="A568">
        <v>566</v>
      </c>
      <c r="B568">
        <v>38.57638112641897</v>
      </c>
      <c r="C568">
        <v>4924.736557340847</v>
      </c>
      <c r="D568">
        <v>0.4176199523320339</v>
      </c>
      <c r="E568">
        <v>579.9683568095832</v>
      </c>
      <c r="F568">
        <v>29.37957309835148</v>
      </c>
      <c r="G568">
        <v>165749.8820280659</v>
      </c>
      <c r="H568">
        <v>0.2333176361048392</v>
      </c>
      <c r="I568">
        <v>0.155033123903985</v>
      </c>
      <c r="J568">
        <v>17.04370350988978</v>
      </c>
      <c r="K568">
        <v>2.880530074520686</v>
      </c>
      <c r="L568">
        <v>3727.26985763134</v>
      </c>
      <c r="M568">
        <v>2403.993296259208</v>
      </c>
      <c r="N568">
        <v>2148.828996544784</v>
      </c>
    </row>
    <row r="569" spans="1:14">
      <c r="A569">
        <v>567</v>
      </c>
      <c r="B569">
        <v>38.54849009800451</v>
      </c>
      <c r="C569">
        <v>4919.556721897504</v>
      </c>
      <c r="D569">
        <v>0.4176103658755406</v>
      </c>
      <c r="E569">
        <v>579.4792168505116</v>
      </c>
      <c r="F569">
        <v>29.41048903889295</v>
      </c>
      <c r="G569">
        <v>165749.7047661848</v>
      </c>
      <c r="H569">
        <v>0.2332761415712939</v>
      </c>
      <c r="I569">
        <v>0.1550272918344405</v>
      </c>
      <c r="J569">
        <v>17.04002525260382</v>
      </c>
      <c r="K569">
        <v>2.880530074520686</v>
      </c>
      <c r="L569">
        <v>3727.26985763134</v>
      </c>
      <c r="M569">
        <v>2404.297753323527</v>
      </c>
      <c r="N569">
        <v>2150.016521161682</v>
      </c>
    </row>
    <row r="570" spans="1:14">
      <c r="A570">
        <v>568</v>
      </c>
      <c r="B570">
        <v>38.59292726293194</v>
      </c>
      <c r="C570">
        <v>4927.601014625985</v>
      </c>
      <c r="D570">
        <v>0.417517989450741</v>
      </c>
      <c r="E570">
        <v>580.2605317170735</v>
      </c>
      <c r="F570">
        <v>29.36234608249584</v>
      </c>
      <c r="G570">
        <v>165748.4193708392</v>
      </c>
      <c r="H570">
        <v>0.2333637222012033</v>
      </c>
      <c r="I570">
        <v>0.1550396022777172</v>
      </c>
      <c r="J570">
        <v>17.04482118621291</v>
      </c>
      <c r="K570">
        <v>2.880530074520686</v>
      </c>
      <c r="L570">
        <v>3727.26985763134</v>
      </c>
      <c r="M570">
        <v>2403.655260227032</v>
      </c>
      <c r="N570">
        <v>2148.288382091162</v>
      </c>
    </row>
    <row r="571" spans="1:14">
      <c r="A571">
        <v>569</v>
      </c>
      <c r="B571">
        <v>38.61649369275437</v>
      </c>
      <c r="C571">
        <v>4933.109354686067</v>
      </c>
      <c r="D571">
        <v>0.4176315903065052</v>
      </c>
      <c r="E571">
        <v>580.7734487719375</v>
      </c>
      <c r="F571">
        <v>29.32761326468466</v>
      </c>
      <c r="G571">
        <v>165729.2133682897</v>
      </c>
      <c r="H571">
        <v>0.2334178312347608</v>
      </c>
      <c r="I571">
        <v>0.1550472097320723</v>
      </c>
      <c r="J571">
        <v>17.04899142319958</v>
      </c>
      <c r="K571">
        <v>2.880530074520686</v>
      </c>
      <c r="L571">
        <v>3727.26985763134</v>
      </c>
      <c r="M571">
        <v>2403.258525399529</v>
      </c>
      <c r="N571">
        <v>2147.291491472695</v>
      </c>
    </row>
    <row r="572" spans="1:14">
      <c r="A572">
        <v>570</v>
      </c>
      <c r="B572">
        <v>38.58598672756934</v>
      </c>
      <c r="C572">
        <v>4927.624773681552</v>
      </c>
      <c r="D572">
        <v>0.4174980484277185</v>
      </c>
      <c r="E572">
        <v>580.254701078288</v>
      </c>
      <c r="F572">
        <v>29.3621324702972</v>
      </c>
      <c r="G572">
        <v>165747.7094125394</v>
      </c>
      <c r="H572">
        <v>0.233369170291749</v>
      </c>
      <c r="I572">
        <v>0.1550403681885295</v>
      </c>
      <c r="J572">
        <v>17.04514846263787</v>
      </c>
      <c r="K572">
        <v>2.880530074520686</v>
      </c>
      <c r="L572">
        <v>3727.26985763134</v>
      </c>
      <c r="M572">
        <v>2403.615306822963</v>
      </c>
      <c r="N572">
        <v>2148.454534279561</v>
      </c>
    </row>
    <row r="573" spans="1:14">
      <c r="A573">
        <v>571</v>
      </c>
      <c r="B573">
        <v>38.59999301278177</v>
      </c>
      <c r="C573">
        <v>4927.603003859777</v>
      </c>
      <c r="D573">
        <v>0.4174929016638411</v>
      </c>
      <c r="E573">
        <v>580.2769356389877</v>
      </c>
      <c r="F573">
        <v>29.3621126112171</v>
      </c>
      <c r="G573">
        <v>165746.2352804323</v>
      </c>
      <c r="H573">
        <v>0.2333847655366955</v>
      </c>
      <c r="I573">
        <v>0.1550425606982169</v>
      </c>
      <c r="J573">
        <v>17.04411143689453</v>
      </c>
      <c r="K573">
        <v>2.880530074520686</v>
      </c>
      <c r="L573">
        <v>3727.26985763134</v>
      </c>
      <c r="M573">
        <v>2403.500948562957</v>
      </c>
      <c r="N573">
        <v>2148.360303930386</v>
      </c>
    </row>
    <row r="574" spans="1:14">
      <c r="A574">
        <v>572</v>
      </c>
      <c r="B574">
        <v>38.60416417064329</v>
      </c>
      <c r="C574">
        <v>4930.52380122317</v>
      </c>
      <c r="D574">
        <v>0.4174283167627534</v>
      </c>
      <c r="E574">
        <v>580.5426164480244</v>
      </c>
      <c r="F574">
        <v>29.3445043602598</v>
      </c>
      <c r="G574">
        <v>165744.1210417434</v>
      </c>
      <c r="H574">
        <v>0.2334263632690699</v>
      </c>
      <c r="I574">
        <v>0.1550484094195179</v>
      </c>
      <c r="J574">
        <v>17.04654492987678</v>
      </c>
      <c r="K574">
        <v>2.880530074520686</v>
      </c>
      <c r="L574">
        <v>3727.26985763134</v>
      </c>
      <c r="M574">
        <v>2403.195981990139</v>
      </c>
      <c r="N574">
        <v>2148.068396986459</v>
      </c>
    </row>
    <row r="575" spans="1:14">
      <c r="A575">
        <v>573</v>
      </c>
      <c r="B575">
        <v>38.60638998092351</v>
      </c>
      <c r="C575">
        <v>4929.791622403218</v>
      </c>
      <c r="D575">
        <v>0.4174275525378337</v>
      </c>
      <c r="E575">
        <v>580.4797192902058</v>
      </c>
      <c r="F575">
        <v>29.34898937787481</v>
      </c>
      <c r="G575">
        <v>165745.3705971239</v>
      </c>
      <c r="H575">
        <v>0.2334150046243171</v>
      </c>
      <c r="I575">
        <v>0.15504681229063</v>
      </c>
      <c r="J575">
        <v>17.0457889569127</v>
      </c>
      <c r="K575">
        <v>2.880530074520686</v>
      </c>
      <c r="L575">
        <v>3727.26985763134</v>
      </c>
      <c r="M575">
        <v>2403.279246524843</v>
      </c>
      <c r="N575">
        <v>2148.126189848505</v>
      </c>
    </row>
    <row r="576" spans="1:14">
      <c r="A576">
        <v>574</v>
      </c>
      <c r="B576">
        <v>38.61691916689838</v>
      </c>
      <c r="C576">
        <v>4932.467415686632</v>
      </c>
      <c r="D576">
        <v>0.4174460178129908</v>
      </c>
      <c r="E576">
        <v>580.7329107556268</v>
      </c>
      <c r="F576">
        <v>29.33254750384963</v>
      </c>
      <c r="G576">
        <v>165740.2362386645</v>
      </c>
      <c r="H576">
        <v>0.2334573724726648</v>
      </c>
      <c r="I576">
        <v>0.1550527699078535</v>
      </c>
      <c r="J576">
        <v>17.04761989862477</v>
      </c>
      <c r="K576">
        <v>2.880530074520686</v>
      </c>
      <c r="L576">
        <v>3727.26985763134</v>
      </c>
      <c r="M576">
        <v>2402.968705006474</v>
      </c>
      <c r="N576">
        <v>2147.692689017711</v>
      </c>
    </row>
    <row r="577" spans="1:14">
      <c r="A577">
        <v>575</v>
      </c>
      <c r="B577">
        <v>38.64393889765109</v>
      </c>
      <c r="C577">
        <v>4933.835705793917</v>
      </c>
      <c r="D577">
        <v>0.4174784916298352</v>
      </c>
      <c r="E577">
        <v>580.8795359882823</v>
      </c>
      <c r="F577">
        <v>29.32430910444929</v>
      </c>
      <c r="G577">
        <v>165739.2132895665</v>
      </c>
      <c r="H577">
        <v>0.2334654870686685</v>
      </c>
      <c r="I577">
        <v>0.1550539110509462</v>
      </c>
      <c r="J577">
        <v>17.04790264460521</v>
      </c>
      <c r="K577">
        <v>2.880530074520686</v>
      </c>
      <c r="L577">
        <v>3727.26985763134</v>
      </c>
      <c r="M577">
        <v>2402.909239063058</v>
      </c>
      <c r="N577">
        <v>2147.107037129347</v>
      </c>
    </row>
    <row r="578" spans="1:14">
      <c r="A578">
        <v>576</v>
      </c>
      <c r="B578">
        <v>38.62548153183214</v>
      </c>
      <c r="C578">
        <v>4932.271082979497</v>
      </c>
      <c r="D578">
        <v>0.4174394993780158</v>
      </c>
      <c r="E578">
        <v>580.7256380691582</v>
      </c>
      <c r="F578">
        <v>29.33382515804572</v>
      </c>
      <c r="G578">
        <v>165741.3218354381</v>
      </c>
      <c r="H578">
        <v>0.233456551656997</v>
      </c>
      <c r="I578">
        <v>0.1550526544795562</v>
      </c>
      <c r="J578">
        <v>17.04703491373569</v>
      </c>
      <c r="K578">
        <v>2.880530074520686</v>
      </c>
      <c r="L578">
        <v>3727.26985763134</v>
      </c>
      <c r="M578">
        <v>2402.974720365248</v>
      </c>
      <c r="N578">
        <v>2147.65507679317</v>
      </c>
    </row>
    <row r="579" spans="1:14">
      <c r="A579">
        <v>577</v>
      </c>
      <c r="B579">
        <v>38.64360830616891</v>
      </c>
      <c r="C579">
        <v>4940.060441397884</v>
      </c>
      <c r="D579">
        <v>0.4175487221655908</v>
      </c>
      <c r="E579">
        <v>581.4296200851322</v>
      </c>
      <c r="F579">
        <v>29.28613321596151</v>
      </c>
      <c r="G579">
        <v>165727.1030383875</v>
      </c>
      <c r="H579">
        <v>0.2335246896431566</v>
      </c>
      <c r="I579">
        <v>0.1550622375635846</v>
      </c>
      <c r="J579">
        <v>17.05384611411839</v>
      </c>
      <c r="K579">
        <v>2.880530074520686</v>
      </c>
      <c r="L579">
        <v>3727.26985763134</v>
      </c>
      <c r="M579">
        <v>2402.475495660467</v>
      </c>
      <c r="N579">
        <v>2146.180365410213</v>
      </c>
    </row>
    <row r="580" spans="1:14">
      <c r="A580">
        <v>578</v>
      </c>
      <c r="B580">
        <v>38.68335584797906</v>
      </c>
      <c r="C580">
        <v>4945.358849920344</v>
      </c>
      <c r="D580">
        <v>0.4176316481797994</v>
      </c>
      <c r="E580">
        <v>581.9398032138619</v>
      </c>
      <c r="F580">
        <v>29.25435011645514</v>
      </c>
      <c r="G580">
        <v>165723.0851691868</v>
      </c>
      <c r="H580">
        <v>0.2335553735228835</v>
      </c>
      <c r="I580">
        <v>0.1550665537352044</v>
      </c>
      <c r="J580">
        <v>17.05728524063224</v>
      </c>
      <c r="K580">
        <v>2.880530074520686</v>
      </c>
      <c r="L580">
        <v>3727.26985763134</v>
      </c>
      <c r="M580">
        <v>2402.25076782291</v>
      </c>
      <c r="N580">
        <v>2144.72954154627</v>
      </c>
    </row>
    <row r="581" spans="1:14">
      <c r="A581">
        <v>579</v>
      </c>
      <c r="B581">
        <v>38.67114452291265</v>
      </c>
      <c r="C581">
        <v>4944.866972380455</v>
      </c>
      <c r="D581">
        <v>0.417609754391866</v>
      </c>
      <c r="E581">
        <v>581.8810490844884</v>
      </c>
      <c r="F581">
        <v>29.2571235319521</v>
      </c>
      <c r="G581">
        <v>165721.7343950375</v>
      </c>
      <c r="H581">
        <v>0.2335564252319715</v>
      </c>
      <c r="I581">
        <v>0.1550667016825969</v>
      </c>
      <c r="J581">
        <v>17.05740208732795</v>
      </c>
      <c r="K581">
        <v>2.880530074520686</v>
      </c>
      <c r="L581">
        <v>3727.26985763134</v>
      </c>
      <c r="M581">
        <v>2402.243066048412</v>
      </c>
      <c r="N581">
        <v>2145.046984110737</v>
      </c>
    </row>
    <row r="582" spans="1:14">
      <c r="A582">
        <v>580</v>
      </c>
      <c r="B582">
        <v>38.72959927703405</v>
      </c>
      <c r="C582">
        <v>4952.287171120277</v>
      </c>
      <c r="D582">
        <v>0.4176982403706836</v>
      </c>
      <c r="E582">
        <v>582.5955890128489</v>
      </c>
      <c r="F582">
        <v>29.21302093441067</v>
      </c>
      <c r="G582">
        <v>165719.1042813275</v>
      </c>
      <c r="H582">
        <v>0.2336049431181549</v>
      </c>
      <c r="I582">
        <v>0.15507352742476</v>
      </c>
      <c r="J582">
        <v>17.06213597320967</v>
      </c>
      <c r="K582">
        <v>2.880530074520686</v>
      </c>
      <c r="L582">
        <v>3727.26985763134</v>
      </c>
      <c r="M582">
        <v>2401.887830246175</v>
      </c>
      <c r="N582">
        <v>2143.016473622528</v>
      </c>
    </row>
    <row r="583" spans="1:14">
      <c r="A583">
        <v>581</v>
      </c>
      <c r="B583">
        <v>38.70034112535336</v>
      </c>
      <c r="C583">
        <v>4949.228125773703</v>
      </c>
      <c r="D583">
        <v>0.4176568597759943</v>
      </c>
      <c r="E583">
        <v>582.2931930251817</v>
      </c>
      <c r="F583">
        <v>29.2309891304635</v>
      </c>
      <c r="G583">
        <v>165718.2337723781</v>
      </c>
      <c r="H583">
        <v>0.2335956255028315</v>
      </c>
      <c r="I583">
        <v>0.1550722164887209</v>
      </c>
      <c r="J583">
        <v>17.06043909976251</v>
      </c>
      <c r="K583">
        <v>2.880530074520686</v>
      </c>
      <c r="L583">
        <v>3727.26985763134</v>
      </c>
      <c r="M583">
        <v>2401.956041513992</v>
      </c>
      <c r="N583">
        <v>2143.992790390721</v>
      </c>
    </row>
    <row r="584" spans="1:14">
      <c r="A584">
        <v>582</v>
      </c>
      <c r="B584">
        <v>38.75806966691017</v>
      </c>
      <c r="C584">
        <v>4956.084672272016</v>
      </c>
      <c r="D584">
        <v>0.4177272958165086</v>
      </c>
      <c r="E584">
        <v>582.9549793965303</v>
      </c>
      <c r="F584">
        <v>29.19095404831587</v>
      </c>
      <c r="G584">
        <v>165722.2465307375</v>
      </c>
      <c r="H584">
        <v>0.2336282734476237</v>
      </c>
      <c r="I584">
        <v>0.1550768100515781</v>
      </c>
      <c r="J584">
        <v>17.06481493100921</v>
      </c>
      <c r="K584">
        <v>2.880530074520686</v>
      </c>
      <c r="L584">
        <v>3727.26985763134</v>
      </c>
      <c r="M584">
        <v>2401.717057198479</v>
      </c>
      <c r="N584">
        <v>2142.071554295346</v>
      </c>
    </row>
    <row r="585" spans="1:14">
      <c r="A585">
        <v>583</v>
      </c>
      <c r="B585">
        <v>38.73966990550235</v>
      </c>
      <c r="C585">
        <v>4954.015476576198</v>
      </c>
      <c r="D585">
        <v>0.4176991255728866</v>
      </c>
      <c r="E585">
        <v>582.7561779680457</v>
      </c>
      <c r="F585">
        <v>29.20277775419746</v>
      </c>
      <c r="G585">
        <v>165718.5925816461</v>
      </c>
      <c r="H585">
        <v>0.2336138243425292</v>
      </c>
      <c r="I585">
        <v>0.1550747770014054</v>
      </c>
      <c r="J585">
        <v>17.06345720046924</v>
      </c>
      <c r="K585">
        <v>2.880530074520686</v>
      </c>
      <c r="L585">
        <v>3727.26985763134</v>
      </c>
      <c r="M585">
        <v>2401.822818069778</v>
      </c>
      <c r="N585">
        <v>2142.600203102234</v>
      </c>
    </row>
    <row r="586" spans="1:14">
      <c r="A586">
        <v>584</v>
      </c>
      <c r="B586">
        <v>38.68829643308506</v>
      </c>
      <c r="C586">
        <v>4945.228484710322</v>
      </c>
      <c r="D586">
        <v>0.4177074786252287</v>
      </c>
      <c r="E586">
        <v>581.9242073277192</v>
      </c>
      <c r="F586">
        <v>29.25540539675731</v>
      </c>
      <c r="G586">
        <v>165725.8948746121</v>
      </c>
      <c r="H586">
        <v>0.2335615849704379</v>
      </c>
      <c r="I586">
        <v>0.1550674275276629</v>
      </c>
      <c r="J586">
        <v>17.05728962548427</v>
      </c>
      <c r="K586">
        <v>2.880530074520686</v>
      </c>
      <c r="L586">
        <v>3727.26985763134</v>
      </c>
      <c r="M586">
        <v>2402.205281625269</v>
      </c>
      <c r="N586">
        <v>2144.709018530034</v>
      </c>
    </row>
    <row r="587" spans="1:14">
      <c r="A587">
        <v>585</v>
      </c>
      <c r="B587">
        <v>38.70763425719841</v>
      </c>
      <c r="C587">
        <v>4949.818214637982</v>
      </c>
      <c r="D587">
        <v>0.4177090668483637</v>
      </c>
      <c r="E587">
        <v>582.3486549398345</v>
      </c>
      <c r="F587">
        <v>29.22742169501731</v>
      </c>
      <c r="G587">
        <v>165717.4152208315</v>
      </c>
      <c r="H587">
        <v>0.2335875861901603</v>
      </c>
      <c r="I587">
        <v>0.1550710854357863</v>
      </c>
      <c r="J587">
        <v>17.06092439807064</v>
      </c>
      <c r="K587">
        <v>2.880530074520686</v>
      </c>
      <c r="L587">
        <v>3727.26985763134</v>
      </c>
      <c r="M587">
        <v>2402.014898549563</v>
      </c>
      <c r="N587">
        <v>2143.660812612968</v>
      </c>
    </row>
    <row r="588" spans="1:14">
      <c r="A588">
        <v>586</v>
      </c>
      <c r="B588">
        <v>38.75207488471251</v>
      </c>
      <c r="C588">
        <v>4956.58942925951</v>
      </c>
      <c r="D588">
        <v>0.417675210756742</v>
      </c>
      <c r="E588">
        <v>582.9955699017239</v>
      </c>
      <c r="F588">
        <v>29.18831983435098</v>
      </c>
      <c r="G588">
        <v>165725.601772607</v>
      </c>
      <c r="H588">
        <v>0.2336475481529619</v>
      </c>
      <c r="I588">
        <v>0.1550795222383548</v>
      </c>
      <c r="J588">
        <v>17.06537690952446</v>
      </c>
      <c r="K588">
        <v>2.880530074520686</v>
      </c>
      <c r="L588">
        <v>3727.26985763134</v>
      </c>
      <c r="M588">
        <v>2401.575992874257</v>
      </c>
      <c r="N588">
        <v>2142.201132450951</v>
      </c>
    </row>
    <row r="589" spans="1:14">
      <c r="A589">
        <v>587</v>
      </c>
      <c r="B589">
        <v>38.70339854780298</v>
      </c>
      <c r="C589">
        <v>4950.26675540199</v>
      </c>
      <c r="D589">
        <v>0.4177259192422836</v>
      </c>
      <c r="E589">
        <v>582.3803857847009</v>
      </c>
      <c r="F589">
        <v>29.2254886198462</v>
      </c>
      <c r="G589">
        <v>165724.4961254351</v>
      </c>
      <c r="H589">
        <v>0.2335973152153192</v>
      </c>
      <c r="I589">
        <v>0.1550724542186999</v>
      </c>
      <c r="J589">
        <v>17.06165727886779</v>
      </c>
      <c r="K589">
        <v>2.880530074520686</v>
      </c>
      <c r="L589">
        <v>3727.26985763134</v>
      </c>
      <c r="M589">
        <v>2401.943671319844</v>
      </c>
      <c r="N589">
        <v>2143.692163043053</v>
      </c>
    </row>
    <row r="590" spans="1:14">
      <c r="A590">
        <v>588</v>
      </c>
      <c r="B590">
        <v>38.79067311267094</v>
      </c>
      <c r="C590">
        <v>4955.973716314901</v>
      </c>
      <c r="D590">
        <v>0.4175801628194382</v>
      </c>
      <c r="E590">
        <v>582.9947336057475</v>
      </c>
      <c r="F590">
        <v>29.19442161814469</v>
      </c>
      <c r="G590">
        <v>165750.1390801088</v>
      </c>
      <c r="H590">
        <v>0.2336673568554463</v>
      </c>
      <c r="I590">
        <v>0.1550823097487675</v>
      </c>
      <c r="J590">
        <v>17.0627033560662</v>
      </c>
      <c r="K590">
        <v>2.880530074520686</v>
      </c>
      <c r="L590">
        <v>3727.26985763134</v>
      </c>
      <c r="M590">
        <v>2401.431041554482</v>
      </c>
      <c r="N590">
        <v>2142.265060333173</v>
      </c>
    </row>
    <row r="591" spans="1:14">
      <c r="A591">
        <v>589</v>
      </c>
      <c r="B591">
        <v>38.76059199276528</v>
      </c>
      <c r="C591">
        <v>4951.39785367809</v>
      </c>
      <c r="D591">
        <v>0.4175583171805238</v>
      </c>
      <c r="E591">
        <v>582.5604621333489</v>
      </c>
      <c r="F591">
        <v>29.22147300259221</v>
      </c>
      <c r="G591">
        <v>165750.844087722</v>
      </c>
      <c r="H591">
        <v>0.2336447639785726</v>
      </c>
      <c r="I591">
        <v>0.1550791304600722</v>
      </c>
      <c r="J591">
        <v>17.05954237854746</v>
      </c>
      <c r="K591">
        <v>2.880530074520686</v>
      </c>
      <c r="L591">
        <v>3727.26985763134</v>
      </c>
      <c r="M591">
        <v>2401.596367947068</v>
      </c>
      <c r="N591">
        <v>2143.477510894218</v>
      </c>
    </row>
    <row r="592" spans="1:14">
      <c r="A592">
        <v>590</v>
      </c>
      <c r="B592">
        <v>38.74476094109971</v>
      </c>
      <c r="C592">
        <v>4950.339405072215</v>
      </c>
      <c r="D592">
        <v>0.4175907481354958</v>
      </c>
      <c r="E592">
        <v>582.4343983793669</v>
      </c>
      <c r="F592">
        <v>29.22880616628811</v>
      </c>
      <c r="G592">
        <v>165761.588531415</v>
      </c>
      <c r="H592">
        <v>0.2336318319561792</v>
      </c>
      <c r="I592">
        <v>0.1550773107639825</v>
      </c>
      <c r="J592">
        <v>17.05977474505461</v>
      </c>
      <c r="K592">
        <v>2.880530074520686</v>
      </c>
      <c r="L592">
        <v>3727.26985763134</v>
      </c>
      <c r="M592">
        <v>2401.691012285237</v>
      </c>
      <c r="N592">
        <v>2143.741370628384</v>
      </c>
    </row>
    <row r="593" spans="1:14">
      <c r="A593">
        <v>591</v>
      </c>
      <c r="B593">
        <v>38.78414250427689</v>
      </c>
      <c r="C593">
        <v>4953.918087074172</v>
      </c>
      <c r="D593">
        <v>0.417651932236191</v>
      </c>
      <c r="E593">
        <v>582.8015961932317</v>
      </c>
      <c r="F593">
        <v>29.20660642531211</v>
      </c>
      <c r="G593">
        <v>165750.8383398482</v>
      </c>
      <c r="H593">
        <v>0.2336543177602348</v>
      </c>
      <c r="I593">
        <v>0.1550804748467292</v>
      </c>
      <c r="J593">
        <v>17.06124722991279</v>
      </c>
      <c r="K593">
        <v>2.880530074520686</v>
      </c>
      <c r="L593">
        <v>3727.26985763134</v>
      </c>
      <c r="M593">
        <v>2401.526453474921</v>
      </c>
      <c r="N593">
        <v>2142.727748200094</v>
      </c>
    </row>
    <row r="594" spans="1:14">
      <c r="A594">
        <v>592</v>
      </c>
      <c r="B594">
        <v>38.77945101772618</v>
      </c>
      <c r="C594">
        <v>4955.646517491005</v>
      </c>
      <c r="D594">
        <v>0.4173439562702047</v>
      </c>
      <c r="E594">
        <v>582.9826152478421</v>
      </c>
      <c r="F594">
        <v>29.19628886808902</v>
      </c>
      <c r="G594">
        <v>165749.541180641</v>
      </c>
      <c r="H594">
        <v>0.2336986526943864</v>
      </c>
      <c r="I594">
        <v>0.1550867141257878</v>
      </c>
      <c r="J594">
        <v>17.06167995268681</v>
      </c>
      <c r="K594">
        <v>2.880530074520686</v>
      </c>
      <c r="L594">
        <v>3727.26985763134</v>
      </c>
      <c r="M594">
        <v>2401.20207608884</v>
      </c>
      <c r="N594">
        <v>2142.900862692288</v>
      </c>
    </row>
    <row r="595" spans="1:14">
      <c r="A595">
        <v>593</v>
      </c>
      <c r="B595">
        <v>38.7583067941085</v>
      </c>
      <c r="C595">
        <v>4954.215365766048</v>
      </c>
      <c r="D595">
        <v>0.41740613463408</v>
      </c>
      <c r="E595">
        <v>582.8323426258222</v>
      </c>
      <c r="F595">
        <v>29.20465264617786</v>
      </c>
      <c r="G595">
        <v>165748.8444581362</v>
      </c>
      <c r="H595">
        <v>0.2336814046703097</v>
      </c>
      <c r="I595">
        <v>0.1550842866912591</v>
      </c>
      <c r="J595">
        <v>17.06133919811439</v>
      </c>
      <c r="K595">
        <v>2.880530074520686</v>
      </c>
      <c r="L595">
        <v>3727.26985763134</v>
      </c>
      <c r="M595">
        <v>2401.32825883841</v>
      </c>
      <c r="N595">
        <v>2143.266131394107</v>
      </c>
    </row>
    <row r="596" spans="1:14">
      <c r="A596">
        <v>594</v>
      </c>
      <c r="B596">
        <v>38.75292758746239</v>
      </c>
      <c r="C596">
        <v>4954.80588676045</v>
      </c>
      <c r="D596">
        <v>0.4172401820138321</v>
      </c>
      <c r="E596">
        <v>582.908374590471</v>
      </c>
      <c r="F596">
        <v>29.19934361076704</v>
      </c>
      <c r="G596">
        <v>165730.7258993668</v>
      </c>
      <c r="H596">
        <v>0.233687513171201</v>
      </c>
      <c r="I596">
        <v>0.1550851463669792</v>
      </c>
      <c r="J596">
        <v>17.06099737996491</v>
      </c>
      <c r="K596">
        <v>2.880530074520686</v>
      </c>
      <c r="L596">
        <v>3727.26985763134</v>
      </c>
      <c r="M596">
        <v>2401.28356853368</v>
      </c>
      <c r="N596">
        <v>2143.353544593672</v>
      </c>
    </row>
    <row r="597" spans="1:14">
      <c r="A597">
        <v>595</v>
      </c>
      <c r="B597">
        <v>38.81183309449396</v>
      </c>
      <c r="C597">
        <v>4958.210591455456</v>
      </c>
      <c r="D597">
        <v>0.4173368473779273</v>
      </c>
      <c r="E597">
        <v>583.2365795356717</v>
      </c>
      <c r="F597">
        <v>29.18169520787034</v>
      </c>
      <c r="G597">
        <v>165754.5471876027</v>
      </c>
      <c r="H597">
        <v>0.2337162188014964</v>
      </c>
      <c r="I597">
        <v>0.1550891864714498</v>
      </c>
      <c r="J597">
        <v>17.06299305857469</v>
      </c>
      <c r="K597">
        <v>2.880530074520686</v>
      </c>
      <c r="L597">
        <v>3727.26985763134</v>
      </c>
      <c r="M597">
        <v>2401.073582992995</v>
      </c>
      <c r="N597">
        <v>2142.138064805623</v>
      </c>
    </row>
    <row r="598" spans="1:14">
      <c r="A598">
        <v>596</v>
      </c>
      <c r="B598">
        <v>38.70425699391748</v>
      </c>
      <c r="C598">
        <v>4951.153806971431</v>
      </c>
      <c r="D598">
        <v>0.4171093261156723</v>
      </c>
      <c r="E598">
        <v>582.5600751301777</v>
      </c>
      <c r="F598">
        <v>29.22042142034085</v>
      </c>
      <c r="G598">
        <v>165726.1681882877</v>
      </c>
      <c r="H598">
        <v>0.2336915181984909</v>
      </c>
      <c r="I598">
        <v>0.1550857100213824</v>
      </c>
      <c r="J598">
        <v>17.05846499939359</v>
      </c>
      <c r="K598">
        <v>2.880530074520686</v>
      </c>
      <c r="L598">
        <v>3727.26985763134</v>
      </c>
      <c r="M598">
        <v>2401.254268523082</v>
      </c>
      <c r="N598">
        <v>2144.783845698901</v>
      </c>
    </row>
    <row r="599" spans="1:14">
      <c r="A599">
        <v>597</v>
      </c>
      <c r="B599">
        <v>38.74951484663624</v>
      </c>
      <c r="C599">
        <v>4954.95852676612</v>
      </c>
      <c r="D599">
        <v>0.4173333955006517</v>
      </c>
      <c r="E599">
        <v>582.9109048240891</v>
      </c>
      <c r="F599">
        <v>29.19930653038056</v>
      </c>
      <c r="G599">
        <v>165739.272411761</v>
      </c>
      <c r="H599">
        <v>0.2337061752645737</v>
      </c>
      <c r="I599">
        <v>0.1550877728736812</v>
      </c>
      <c r="J599">
        <v>17.0614748967224</v>
      </c>
      <c r="K599">
        <v>2.880530074520686</v>
      </c>
      <c r="L599">
        <v>3727.26985763134</v>
      </c>
      <c r="M599">
        <v>2401.147047702699</v>
      </c>
      <c r="N599">
        <v>2143.425894097421</v>
      </c>
    </row>
    <row r="600" spans="1:14">
      <c r="A600">
        <v>598</v>
      </c>
      <c r="B600">
        <v>38.77194159840943</v>
      </c>
      <c r="C600">
        <v>4950.962846331874</v>
      </c>
      <c r="D600">
        <v>0.4173088489371642</v>
      </c>
      <c r="E600">
        <v>582.5590061546811</v>
      </c>
      <c r="F600">
        <v>29.22409693602567</v>
      </c>
      <c r="G600">
        <v>165751.4029707559</v>
      </c>
      <c r="H600">
        <v>0.2336848846635851</v>
      </c>
      <c r="I600">
        <v>0.1550847764435765</v>
      </c>
      <c r="J600">
        <v>17.05757974590412</v>
      </c>
      <c r="K600">
        <v>2.880530074520686</v>
      </c>
      <c r="L600">
        <v>3727.26985763134</v>
      </c>
      <c r="M600">
        <v>2401.302798666279</v>
      </c>
      <c r="N600">
        <v>2143.988783536277</v>
      </c>
    </row>
    <row r="601" spans="1:14">
      <c r="A601">
        <v>599</v>
      </c>
      <c r="B601">
        <v>38.75924001432678</v>
      </c>
      <c r="C601">
        <v>4947.962967617789</v>
      </c>
      <c r="D601">
        <v>0.4172879194466164</v>
      </c>
      <c r="E601">
        <v>582.2738702210688</v>
      </c>
      <c r="F601">
        <v>29.24267059088912</v>
      </c>
      <c r="G601">
        <v>165759.8689909578</v>
      </c>
      <c r="H601">
        <v>0.2336515385673603</v>
      </c>
      <c r="I601">
        <v>0.1550800837604942</v>
      </c>
      <c r="J601">
        <v>17.05556742459943</v>
      </c>
      <c r="K601">
        <v>2.880530074520686</v>
      </c>
      <c r="L601">
        <v>3727.26985763134</v>
      </c>
      <c r="M601">
        <v>2401.546791064863</v>
      </c>
      <c r="N601">
        <v>2144.560881925408</v>
      </c>
    </row>
    <row r="602" spans="1:14">
      <c r="A602">
        <v>600</v>
      </c>
      <c r="B602">
        <v>38.80128479379401</v>
      </c>
      <c r="C602">
        <v>4955.598556887494</v>
      </c>
      <c r="D602">
        <v>0.417454669891366</v>
      </c>
      <c r="E602">
        <v>582.9841002419749</v>
      </c>
      <c r="F602">
        <v>29.19582256305825</v>
      </c>
      <c r="G602">
        <v>165742.1189962971</v>
      </c>
      <c r="H602">
        <v>0.2337254932680727</v>
      </c>
      <c r="I602">
        <v>0.1550904918673742</v>
      </c>
      <c r="J602">
        <v>17.06132800665231</v>
      </c>
      <c r="K602">
        <v>2.880530074520686</v>
      </c>
      <c r="L602">
        <v>3727.26985763134</v>
      </c>
      <c r="M602">
        <v>2401.005748630142</v>
      </c>
      <c r="N602">
        <v>2143.051029972778</v>
      </c>
    </row>
    <row r="603" spans="1:14">
      <c r="A603">
        <v>601</v>
      </c>
      <c r="B603">
        <v>38.77962504919405</v>
      </c>
      <c r="C603">
        <v>4950.746349987858</v>
      </c>
      <c r="D603">
        <v>0.4173292806296782</v>
      </c>
      <c r="E603">
        <v>582.547543925169</v>
      </c>
      <c r="F603">
        <v>29.22548058478762</v>
      </c>
      <c r="G603">
        <v>165752.4493385841</v>
      </c>
      <c r="H603">
        <v>0.2336762013871502</v>
      </c>
      <c r="I603">
        <v>0.1550835544247061</v>
      </c>
      <c r="J603">
        <v>17.05709106012423</v>
      </c>
      <c r="K603">
        <v>2.880530074520686</v>
      </c>
      <c r="L603">
        <v>3727.26985763134</v>
      </c>
      <c r="M603">
        <v>2401.366328099953</v>
      </c>
      <c r="N603">
        <v>2143.859524375926</v>
      </c>
    </row>
    <row r="604" spans="1:14">
      <c r="A604">
        <v>602</v>
      </c>
      <c r="B604">
        <v>38.80327774307137</v>
      </c>
      <c r="C604">
        <v>4953.862192342024</v>
      </c>
      <c r="D604">
        <v>0.4172954001636645</v>
      </c>
      <c r="E604">
        <v>582.8485520520503</v>
      </c>
      <c r="F604">
        <v>29.20722099447108</v>
      </c>
      <c r="G604">
        <v>165753.6623308045</v>
      </c>
      <c r="H604">
        <v>0.2337160514935829</v>
      </c>
      <c r="I604">
        <v>0.1550891629229696</v>
      </c>
      <c r="J604">
        <v>17.05897145834994</v>
      </c>
      <c r="K604">
        <v>2.880530074520686</v>
      </c>
      <c r="L604">
        <v>3727.26985763134</v>
      </c>
      <c r="M604">
        <v>2401.074806742642</v>
      </c>
      <c r="N604">
        <v>2143.276387126766</v>
      </c>
    </row>
    <row r="605" spans="1:14">
      <c r="A605">
        <v>603</v>
      </c>
      <c r="B605">
        <v>38.80305986533918</v>
      </c>
      <c r="C605">
        <v>4955.021236765363</v>
      </c>
      <c r="D605">
        <v>0.4172788821042808</v>
      </c>
      <c r="E605">
        <v>582.948673273441</v>
      </c>
      <c r="F605">
        <v>29.20037641163064</v>
      </c>
      <c r="G605">
        <v>165753.5371573718</v>
      </c>
      <c r="H605">
        <v>0.2337258402970237</v>
      </c>
      <c r="I605">
        <v>0.1550905407130432</v>
      </c>
      <c r="J605">
        <v>17.06016411702405</v>
      </c>
      <c r="K605">
        <v>2.880530074520686</v>
      </c>
      <c r="L605">
        <v>3727.26985763134</v>
      </c>
      <c r="M605">
        <v>2401.003210517217</v>
      </c>
      <c r="N605">
        <v>2143.149888896103</v>
      </c>
    </row>
    <row r="606" spans="1:14">
      <c r="A606">
        <v>604</v>
      </c>
      <c r="B606">
        <v>38.82737205296929</v>
      </c>
      <c r="C606">
        <v>4956.310948223222</v>
      </c>
      <c r="D606">
        <v>0.4173584297890917</v>
      </c>
      <c r="E606">
        <v>583.0827996507285</v>
      </c>
      <c r="F606">
        <v>29.19311795783588</v>
      </c>
      <c r="G606">
        <v>165756.9069694153</v>
      </c>
      <c r="H606">
        <v>0.2337247075385264</v>
      </c>
      <c r="I606">
        <v>0.1550903812731082</v>
      </c>
      <c r="J606">
        <v>17.06061020600477</v>
      </c>
      <c r="K606">
        <v>2.880530074520686</v>
      </c>
      <c r="L606">
        <v>3727.26985763134</v>
      </c>
      <c r="M606">
        <v>2401.011495351645</v>
      </c>
      <c r="N606">
        <v>2142.510451565429</v>
      </c>
    </row>
    <row r="607" spans="1:14">
      <c r="A607">
        <v>605</v>
      </c>
      <c r="B607">
        <v>38.79001320242993</v>
      </c>
      <c r="C607">
        <v>4952.866848365991</v>
      </c>
      <c r="D607">
        <v>0.4172812799663222</v>
      </c>
      <c r="E607">
        <v>582.7455613403432</v>
      </c>
      <c r="F607">
        <v>29.21321679155935</v>
      </c>
      <c r="G607">
        <v>165754.9126371134</v>
      </c>
      <c r="H607">
        <v>0.2337062705431703</v>
      </c>
      <c r="I607">
        <v>0.1550877862836336</v>
      </c>
      <c r="J607">
        <v>17.05863837203733</v>
      </c>
      <c r="K607">
        <v>2.880530074520686</v>
      </c>
      <c r="L607">
        <v>3727.26985763134</v>
      </c>
      <c r="M607">
        <v>2401.146350749613</v>
      </c>
      <c r="N607">
        <v>2143.635698048252</v>
      </c>
    </row>
    <row r="608" spans="1:14">
      <c r="A608">
        <v>606</v>
      </c>
      <c r="B608">
        <v>38.84226479641239</v>
      </c>
      <c r="C608">
        <v>4957.747782241365</v>
      </c>
      <c r="D608">
        <v>0.4172912731177233</v>
      </c>
      <c r="E608">
        <v>583.2298891600417</v>
      </c>
      <c r="F608">
        <v>29.1846635831035</v>
      </c>
      <c r="G608">
        <v>165756.9689842108</v>
      </c>
      <c r="H608">
        <v>0.2337506999005995</v>
      </c>
      <c r="I608">
        <v>0.1550940399471938</v>
      </c>
      <c r="J608">
        <v>17.06110997945498</v>
      </c>
      <c r="K608">
        <v>2.880530074520686</v>
      </c>
      <c r="L608">
        <v>3727.26985763134</v>
      </c>
      <c r="M608">
        <v>2400.821408530145</v>
      </c>
      <c r="N608">
        <v>2142.239055664464</v>
      </c>
    </row>
    <row r="609" spans="1:14">
      <c r="A609">
        <v>607</v>
      </c>
      <c r="B609">
        <v>38.85860985449348</v>
      </c>
      <c r="C609">
        <v>4960.578198080681</v>
      </c>
      <c r="D609">
        <v>0.4173262116887538</v>
      </c>
      <c r="E609">
        <v>583.4973553808403</v>
      </c>
      <c r="F609">
        <v>29.16757375709831</v>
      </c>
      <c r="G609">
        <v>165752.6276157715</v>
      </c>
      <c r="H609">
        <v>0.2337763971795757</v>
      </c>
      <c r="I609">
        <v>0.1550976574006029</v>
      </c>
      <c r="J609">
        <v>17.06310953138314</v>
      </c>
      <c r="K609">
        <v>2.880530074520686</v>
      </c>
      <c r="L609">
        <v>3727.26985763134</v>
      </c>
      <c r="M609">
        <v>2400.633515907624</v>
      </c>
      <c r="N609">
        <v>2141.613134985211</v>
      </c>
    </row>
    <row r="610" spans="1:14">
      <c r="A610">
        <v>608</v>
      </c>
      <c r="B610">
        <v>38.88371914888869</v>
      </c>
      <c r="C610">
        <v>4958.631487017899</v>
      </c>
      <c r="D610">
        <v>0.417232681031274</v>
      </c>
      <c r="E610">
        <v>583.3568539155108</v>
      </c>
      <c r="F610">
        <v>29.18029777925417</v>
      </c>
      <c r="G610">
        <v>165765.2534125638</v>
      </c>
      <c r="H610">
        <v>0.233772989726491</v>
      </c>
      <c r="I610">
        <v>0.155097177709124</v>
      </c>
      <c r="J610">
        <v>17.05994737804537</v>
      </c>
      <c r="K610">
        <v>2.880530074520686</v>
      </c>
      <c r="L610">
        <v>3727.26985763134</v>
      </c>
      <c r="M610">
        <v>2400.65842835503</v>
      </c>
      <c r="N610">
        <v>2141.797478832973</v>
      </c>
    </row>
    <row r="611" spans="1:14">
      <c r="A611">
        <v>609</v>
      </c>
      <c r="B611">
        <v>38.90179996068311</v>
      </c>
      <c r="C611">
        <v>4961.186282887393</v>
      </c>
      <c r="D611">
        <v>0.4172704114825979</v>
      </c>
      <c r="E611">
        <v>583.6011939686929</v>
      </c>
      <c r="F611">
        <v>29.16504967249029</v>
      </c>
      <c r="G611">
        <v>165763.055424804</v>
      </c>
      <c r="H611">
        <v>0.2337883247531875</v>
      </c>
      <c r="I611">
        <v>0.155099336573616</v>
      </c>
      <c r="J611">
        <v>17.06166315897007</v>
      </c>
      <c r="K611">
        <v>2.880530074520686</v>
      </c>
      <c r="L611">
        <v>3727.26985763134</v>
      </c>
      <c r="M611">
        <v>2400.546316447507</v>
      </c>
      <c r="N611">
        <v>2141.127478913309</v>
      </c>
    </row>
    <row r="612" spans="1:14">
      <c r="A612">
        <v>610</v>
      </c>
      <c r="B612">
        <v>38.88056403451645</v>
      </c>
      <c r="C612">
        <v>4959.305298874106</v>
      </c>
      <c r="D612">
        <v>0.4171460275089999</v>
      </c>
      <c r="E612">
        <v>583.4101217706326</v>
      </c>
      <c r="F612">
        <v>29.17652113765492</v>
      </c>
      <c r="G612">
        <v>165767.1184363963</v>
      </c>
      <c r="H612">
        <v>0.2338073150986627</v>
      </c>
      <c r="I612">
        <v>0.1551020101883674</v>
      </c>
      <c r="J612">
        <v>17.06070304917666</v>
      </c>
      <c r="K612">
        <v>2.880530074520686</v>
      </c>
      <c r="L612">
        <v>3727.26985763134</v>
      </c>
      <c r="M612">
        <v>2400.407498851544</v>
      </c>
      <c r="N612">
        <v>2142.104446763442</v>
      </c>
    </row>
    <row r="613" spans="1:14">
      <c r="A613">
        <v>611</v>
      </c>
      <c r="B613">
        <v>38.90777314204033</v>
      </c>
      <c r="C613">
        <v>4962.374217347838</v>
      </c>
      <c r="D613">
        <v>0.4172401113599355</v>
      </c>
      <c r="E613">
        <v>583.7122161172824</v>
      </c>
      <c r="F613">
        <v>29.15815740360933</v>
      </c>
      <c r="G613">
        <v>165763.9437251092</v>
      </c>
      <c r="H613">
        <v>0.2337960013385937</v>
      </c>
      <c r="I613">
        <v>0.1551004173249273</v>
      </c>
      <c r="J613">
        <v>17.06253807926409</v>
      </c>
      <c r="K613">
        <v>2.880530074520686</v>
      </c>
      <c r="L613">
        <v>3727.26985763134</v>
      </c>
      <c r="M613">
        <v>2400.490198981954</v>
      </c>
      <c r="N613">
        <v>2140.891673376275</v>
      </c>
    </row>
    <row r="614" spans="1:14">
      <c r="A614">
        <v>612</v>
      </c>
      <c r="B614">
        <v>38.89130220752539</v>
      </c>
      <c r="C614">
        <v>4957.538226692123</v>
      </c>
      <c r="D614">
        <v>0.4172211012562406</v>
      </c>
      <c r="E614">
        <v>583.2634511804198</v>
      </c>
      <c r="F614">
        <v>29.18779418779634</v>
      </c>
      <c r="G614">
        <v>165775.7775526724</v>
      </c>
      <c r="H614">
        <v>0.2337848779022679</v>
      </c>
      <c r="I614">
        <v>0.1550988513163511</v>
      </c>
      <c r="J614">
        <v>17.05870318216498</v>
      </c>
      <c r="K614">
        <v>2.880530074520686</v>
      </c>
      <c r="L614">
        <v>3727.26985763134</v>
      </c>
      <c r="M614">
        <v>2400.571514702407</v>
      </c>
      <c r="N614">
        <v>2142.092756840547</v>
      </c>
    </row>
    <row r="615" spans="1:14">
      <c r="A615">
        <v>613</v>
      </c>
      <c r="B615">
        <v>38.91550940301793</v>
      </c>
      <c r="C615">
        <v>4961.170028773359</v>
      </c>
      <c r="D615">
        <v>0.4172543434285233</v>
      </c>
      <c r="E615">
        <v>583.6068106012785</v>
      </c>
      <c r="F615">
        <v>29.16621697104412</v>
      </c>
      <c r="G615">
        <v>165773.6896539174</v>
      </c>
      <c r="H615">
        <v>0.2338104718284677</v>
      </c>
      <c r="I615">
        <v>0.1551024546349568</v>
      </c>
      <c r="J615">
        <v>17.06125792879916</v>
      </c>
      <c r="K615">
        <v>2.880530074520686</v>
      </c>
      <c r="L615">
        <v>3727.26985763134</v>
      </c>
      <c r="M615">
        <v>2400.384425365018</v>
      </c>
      <c r="N615">
        <v>2141.200887317528</v>
      </c>
    </row>
    <row r="616" spans="1:14">
      <c r="A616">
        <v>614</v>
      </c>
      <c r="B616">
        <v>38.913833188806</v>
      </c>
      <c r="C616">
        <v>4960.654352201283</v>
      </c>
      <c r="D616">
        <v>0.4171984234662404</v>
      </c>
      <c r="E616">
        <v>583.5583033297949</v>
      </c>
      <c r="F616">
        <v>29.1695824456719</v>
      </c>
      <c r="G616">
        <v>165776.9988970604</v>
      </c>
      <c r="H616">
        <v>0.2338083573454998</v>
      </c>
      <c r="I616">
        <v>0.1551021569292767</v>
      </c>
      <c r="J616">
        <v>17.06084379227488</v>
      </c>
      <c r="K616">
        <v>2.880530074520686</v>
      </c>
      <c r="L616">
        <v>3727.26985763134</v>
      </c>
      <c r="M616">
        <v>2400.399880696263</v>
      </c>
      <c r="N616">
        <v>2141.389799562171</v>
      </c>
    </row>
    <row r="617" spans="1:14">
      <c r="A617">
        <v>615</v>
      </c>
      <c r="B617">
        <v>38.89911732977151</v>
      </c>
      <c r="C617">
        <v>4958.480847717325</v>
      </c>
      <c r="D617">
        <v>0.4171936833863542</v>
      </c>
      <c r="E617">
        <v>583.3592251489833</v>
      </c>
      <c r="F617">
        <v>29.18235868914535</v>
      </c>
      <c r="G617">
        <v>165776.8999777164</v>
      </c>
      <c r="H617">
        <v>0.2337966634547097</v>
      </c>
      <c r="I617">
        <v>0.1551005105425333</v>
      </c>
      <c r="J617">
        <v>17.05908494085328</v>
      </c>
      <c r="K617">
        <v>2.880530074520686</v>
      </c>
      <c r="L617">
        <v>3727.26985763134</v>
      </c>
      <c r="M617">
        <v>2400.485358923281</v>
      </c>
      <c r="N617">
        <v>2141.929065761468</v>
      </c>
    </row>
    <row r="618" spans="1:14">
      <c r="A618">
        <v>616</v>
      </c>
      <c r="B618">
        <v>38.82275145842149</v>
      </c>
      <c r="C618">
        <v>4950.04130659418</v>
      </c>
      <c r="D618">
        <v>0.4171482712580779</v>
      </c>
      <c r="E618">
        <v>582.5216118954697</v>
      </c>
      <c r="F618">
        <v>29.23178346949167</v>
      </c>
      <c r="G618">
        <v>165773.6379538288</v>
      </c>
      <c r="H618">
        <v>0.2337574620954903</v>
      </c>
      <c r="I618">
        <v>0.1550949918434807</v>
      </c>
      <c r="J618">
        <v>17.05459621386066</v>
      </c>
      <c r="K618">
        <v>2.880530074520686</v>
      </c>
      <c r="L618">
        <v>3727.26985763134</v>
      </c>
      <c r="M618">
        <v>2400.771961419377</v>
      </c>
      <c r="N618">
        <v>2144.398573895136</v>
      </c>
    </row>
    <row r="619" spans="1:14">
      <c r="A619">
        <v>617</v>
      </c>
      <c r="B619">
        <v>38.89289672900071</v>
      </c>
      <c r="C619">
        <v>4957.083635860327</v>
      </c>
      <c r="D619">
        <v>0.4172197217007682</v>
      </c>
      <c r="E619">
        <v>583.2282045285342</v>
      </c>
      <c r="F619">
        <v>29.19019279342337</v>
      </c>
      <c r="G619">
        <v>165773.0207228015</v>
      </c>
      <c r="H619">
        <v>0.2337772235730133</v>
      </c>
      <c r="I619">
        <v>0.1550977737387324</v>
      </c>
      <c r="J619">
        <v>17.05809322586633</v>
      </c>
      <c r="K619">
        <v>2.880530074520686</v>
      </c>
      <c r="L619">
        <v>3727.26985763134</v>
      </c>
      <c r="M619">
        <v>2400.627474105218</v>
      </c>
      <c r="N619">
        <v>2142.104538822316</v>
      </c>
    </row>
    <row r="620" spans="1:14">
      <c r="A620">
        <v>618</v>
      </c>
      <c r="B620">
        <v>38.79881401850879</v>
      </c>
      <c r="C620">
        <v>4944.424276932484</v>
      </c>
      <c r="D620">
        <v>0.4173056434686976</v>
      </c>
      <c r="E620">
        <v>581.9994047791566</v>
      </c>
      <c r="F620">
        <v>29.26501983509079</v>
      </c>
      <c r="G620">
        <v>165773.9157500946</v>
      </c>
      <c r="H620">
        <v>0.2336867540366704</v>
      </c>
      <c r="I620">
        <v>0.1550850395297336</v>
      </c>
      <c r="J620">
        <v>17.05046891186002</v>
      </c>
      <c r="K620">
        <v>2.880530074520686</v>
      </c>
      <c r="L620">
        <v>3727.26985763134</v>
      </c>
      <c r="M620">
        <v>2401.289122314782</v>
      </c>
      <c r="N620">
        <v>2145.145956967434</v>
      </c>
    </row>
    <row r="621" spans="1:14">
      <c r="A621">
        <v>619</v>
      </c>
      <c r="B621">
        <v>38.88694589400161</v>
      </c>
      <c r="C621">
        <v>4958.019754581611</v>
      </c>
      <c r="D621">
        <v>0.4172338001539292</v>
      </c>
      <c r="E621">
        <v>583.3037356781788</v>
      </c>
      <c r="F621">
        <v>29.18385706272461</v>
      </c>
      <c r="G621">
        <v>165764.8463387768</v>
      </c>
      <c r="H621">
        <v>0.2337841854304185</v>
      </c>
      <c r="I621">
        <v>0.1550987538289169</v>
      </c>
      <c r="J621">
        <v>17.05926469586608</v>
      </c>
      <c r="K621">
        <v>2.880530074520686</v>
      </c>
      <c r="L621">
        <v>3727.26985763134</v>
      </c>
      <c r="M621">
        <v>2400.576577106247</v>
      </c>
      <c r="N621">
        <v>2142.009109450751</v>
      </c>
    </row>
    <row r="622" spans="1:14">
      <c r="A622">
        <v>620</v>
      </c>
      <c r="B622">
        <v>38.85898716452027</v>
      </c>
      <c r="C622">
        <v>4957.988941609583</v>
      </c>
      <c r="D622">
        <v>0.4172982288798212</v>
      </c>
      <c r="E622">
        <v>583.2516814375576</v>
      </c>
      <c r="F622">
        <v>29.1838308353843</v>
      </c>
      <c r="G622">
        <v>165762.7877863076</v>
      </c>
      <c r="H622">
        <v>0.2337743366142367</v>
      </c>
      <c r="I622">
        <v>0.1550973673194621</v>
      </c>
      <c r="J622">
        <v>17.06107429134937</v>
      </c>
      <c r="K622">
        <v>2.880530074520686</v>
      </c>
      <c r="L622">
        <v>3727.26985763134</v>
      </c>
      <c r="M622">
        <v>2400.648580962573</v>
      </c>
      <c r="N622">
        <v>2142.057980289429</v>
      </c>
    </row>
    <row r="623" spans="1:14">
      <c r="A623">
        <v>621</v>
      </c>
      <c r="B623">
        <v>38.83306839232215</v>
      </c>
      <c r="C623">
        <v>4955.850385759823</v>
      </c>
      <c r="D623">
        <v>0.4172094009730097</v>
      </c>
      <c r="E623">
        <v>583.0485437583752</v>
      </c>
      <c r="F623">
        <v>29.19574119216123</v>
      </c>
      <c r="G623">
        <v>165756.0171744598</v>
      </c>
      <c r="H623">
        <v>0.2337617343340792</v>
      </c>
      <c r="I623">
        <v>0.1550955932463885</v>
      </c>
      <c r="J623">
        <v>17.05962410909257</v>
      </c>
      <c r="K623">
        <v>2.880530074520686</v>
      </c>
      <c r="L623">
        <v>3727.26985763134</v>
      </c>
      <c r="M623">
        <v>2400.740722868845</v>
      </c>
      <c r="N623">
        <v>2142.745228409055</v>
      </c>
    </row>
    <row r="624" spans="1:14">
      <c r="A624">
        <v>622</v>
      </c>
      <c r="B624">
        <v>38.90712560947296</v>
      </c>
      <c r="C624">
        <v>4962.825014753583</v>
      </c>
      <c r="D624">
        <v>0.4173486309566286</v>
      </c>
      <c r="E624">
        <v>583.7401445434904</v>
      </c>
      <c r="F624">
        <v>29.15439032869748</v>
      </c>
      <c r="G624">
        <v>165752.841901327</v>
      </c>
      <c r="H624">
        <v>0.2338192462870526</v>
      </c>
      <c r="I624">
        <v>0.1551036900452758</v>
      </c>
      <c r="J624">
        <v>17.06327154083258</v>
      </c>
      <c r="K624">
        <v>2.880530074520686</v>
      </c>
      <c r="L624">
        <v>3727.26985763134</v>
      </c>
      <c r="M624">
        <v>2400.320293062249</v>
      </c>
      <c r="N624">
        <v>2140.865839113753</v>
      </c>
    </row>
    <row r="625" spans="1:14">
      <c r="A625">
        <v>623</v>
      </c>
      <c r="B625">
        <v>38.81477559678374</v>
      </c>
      <c r="C625">
        <v>4952.881708003699</v>
      </c>
      <c r="D625">
        <v>0.4172264085248147</v>
      </c>
      <c r="E625">
        <v>582.7676402121435</v>
      </c>
      <c r="F625">
        <v>29.21344451705317</v>
      </c>
      <c r="G625">
        <v>165758.0366276146</v>
      </c>
      <c r="H625">
        <v>0.2337522518339013</v>
      </c>
      <c r="I625">
        <v>0.1550942584068212</v>
      </c>
      <c r="J625">
        <v>17.05753086688427</v>
      </c>
      <c r="K625">
        <v>2.880530074520686</v>
      </c>
      <c r="L625">
        <v>3727.26985763134</v>
      </c>
      <c r="M625">
        <v>2400.810060127832</v>
      </c>
      <c r="N625">
        <v>2143.559682313447</v>
      </c>
    </row>
    <row r="626" spans="1:14">
      <c r="A626">
        <v>624</v>
      </c>
      <c r="B626">
        <v>38.7852375569637</v>
      </c>
      <c r="C626">
        <v>4953.652821922642</v>
      </c>
      <c r="D626">
        <v>0.4170427784019342</v>
      </c>
      <c r="E626">
        <v>582.8495469060503</v>
      </c>
      <c r="F626">
        <v>29.20688791555625</v>
      </c>
      <c r="G626">
        <v>165738.1321599745</v>
      </c>
      <c r="H626">
        <v>0.2337763863032857</v>
      </c>
      <c r="I626">
        <v>0.1550976558694612</v>
      </c>
      <c r="J626">
        <v>17.05772187698339</v>
      </c>
      <c r="K626">
        <v>2.880530074520686</v>
      </c>
      <c r="L626">
        <v>3727.26985763134</v>
      </c>
      <c r="M626">
        <v>2400.633595424953</v>
      </c>
      <c r="N626">
        <v>2143.943711016243</v>
      </c>
    </row>
    <row r="627" spans="1:14">
      <c r="A627">
        <v>625</v>
      </c>
      <c r="B627">
        <v>38.7918044186105</v>
      </c>
      <c r="C627">
        <v>4955.532309257247</v>
      </c>
      <c r="D627">
        <v>0.4169478896029438</v>
      </c>
      <c r="E627">
        <v>583.0350422120039</v>
      </c>
      <c r="F627">
        <v>29.1957364950654</v>
      </c>
      <c r="G627">
        <v>165737.3976627424</v>
      </c>
      <c r="H627">
        <v>0.2338003845575678</v>
      </c>
      <c r="I627">
        <v>0.1551010344307959</v>
      </c>
      <c r="J627">
        <v>17.05873023806274</v>
      </c>
      <c r="K627">
        <v>2.880530074520686</v>
      </c>
      <c r="L627">
        <v>3727.26985763134</v>
      </c>
      <c r="M627">
        <v>2400.458158162635</v>
      </c>
      <c r="N627">
        <v>2143.725794820054</v>
      </c>
    </row>
    <row r="628" spans="1:14">
      <c r="A628">
        <v>626</v>
      </c>
      <c r="B628">
        <v>38.74850491927204</v>
      </c>
      <c r="C628">
        <v>4950.351348335299</v>
      </c>
      <c r="D628">
        <v>0.4172084817722148</v>
      </c>
      <c r="E628">
        <v>582.5101626383434</v>
      </c>
      <c r="F628">
        <v>29.22636586110494</v>
      </c>
      <c r="G628">
        <v>165738.1259699507</v>
      </c>
      <c r="H628">
        <v>0.2337420280198273</v>
      </c>
      <c r="I628">
        <v>0.1550928192612274</v>
      </c>
      <c r="J628">
        <v>17.05659280756753</v>
      </c>
      <c r="K628">
        <v>2.880530074520686</v>
      </c>
      <c r="L628">
        <v>3727.26985763134</v>
      </c>
      <c r="M628">
        <v>2400.884823460423</v>
      </c>
      <c r="N628">
        <v>2144.682807129588</v>
      </c>
    </row>
    <row r="629" spans="1:14">
      <c r="A629">
        <v>627</v>
      </c>
      <c r="B629">
        <v>38.82558308754393</v>
      </c>
      <c r="C629">
        <v>4955.233194627698</v>
      </c>
      <c r="D629">
        <v>0.4170556920603966</v>
      </c>
      <c r="E629">
        <v>583.0093490711039</v>
      </c>
      <c r="F629">
        <v>29.19873033999981</v>
      </c>
      <c r="G629">
        <v>165749.6023185273</v>
      </c>
      <c r="H629">
        <v>0.2337758983174538</v>
      </c>
      <c r="I629">
        <v>0.155097587171879</v>
      </c>
      <c r="J629">
        <v>17.05839941856238</v>
      </c>
      <c r="K629">
        <v>2.880530074520686</v>
      </c>
      <c r="L629">
        <v>3727.26985763134</v>
      </c>
      <c r="M629">
        <v>2400.637163130739</v>
      </c>
      <c r="N629">
        <v>2143.18500819938</v>
      </c>
    </row>
    <row r="630" spans="1:14">
      <c r="A630">
        <v>628</v>
      </c>
      <c r="B630">
        <v>38.82673745951968</v>
      </c>
      <c r="C630">
        <v>4957.992749004017</v>
      </c>
      <c r="D630">
        <v>0.4170226000733769</v>
      </c>
      <c r="E630">
        <v>583.2807421077821</v>
      </c>
      <c r="F630">
        <v>29.18150348999754</v>
      </c>
      <c r="G630">
        <v>165739.9320919139</v>
      </c>
      <c r="H630">
        <v>0.2338221282951272</v>
      </c>
      <c r="I630">
        <v>0.1551040958289938</v>
      </c>
      <c r="J630">
        <v>17.05986850738888</v>
      </c>
      <c r="K630">
        <v>2.880530074520686</v>
      </c>
      <c r="L630">
        <v>3727.26985763134</v>
      </c>
      <c r="M630">
        <v>2400.299229450702</v>
      </c>
      <c r="N630">
        <v>2142.880855291595</v>
      </c>
    </row>
    <row r="631" spans="1:14">
      <c r="A631">
        <v>629</v>
      </c>
      <c r="B631">
        <v>38.83341610585799</v>
      </c>
      <c r="C631">
        <v>4960.896096527897</v>
      </c>
      <c r="D631">
        <v>0.4170455632095328</v>
      </c>
      <c r="E631">
        <v>583.5460773264414</v>
      </c>
      <c r="F631">
        <v>29.16416662845401</v>
      </c>
      <c r="G631">
        <v>165737.3674462007</v>
      </c>
      <c r="H631">
        <v>0.2338356783953836</v>
      </c>
      <c r="I631">
        <v>0.1551060037217243</v>
      </c>
      <c r="J631">
        <v>17.06228545806804</v>
      </c>
      <c r="K631">
        <v>2.880530074520686</v>
      </c>
      <c r="L631">
        <v>3727.26985763134</v>
      </c>
      <c r="M631">
        <v>2400.200202464061</v>
      </c>
      <c r="N631">
        <v>2142.244809439258</v>
      </c>
    </row>
    <row r="632" spans="1:14">
      <c r="A632">
        <v>630</v>
      </c>
      <c r="B632">
        <v>38.81785687980742</v>
      </c>
      <c r="C632">
        <v>4953.569091918031</v>
      </c>
      <c r="D632">
        <v>0.4169992975131827</v>
      </c>
      <c r="E632">
        <v>582.8676886609059</v>
      </c>
      <c r="F632">
        <v>29.20939643685309</v>
      </c>
      <c r="G632">
        <v>165758.0934413796</v>
      </c>
      <c r="H632">
        <v>0.2337808794189482</v>
      </c>
      <c r="I632">
        <v>0.1550982884058032</v>
      </c>
      <c r="J632">
        <v>17.05656786074132</v>
      </c>
      <c r="K632">
        <v>2.880530074520686</v>
      </c>
      <c r="L632">
        <v>3727.26985763134</v>
      </c>
      <c r="M632">
        <v>2400.600746485211</v>
      </c>
      <c r="N632">
        <v>2143.676757150045</v>
      </c>
    </row>
    <row r="633" spans="1:14">
      <c r="A633">
        <v>631</v>
      </c>
      <c r="B633">
        <v>38.81484656759535</v>
      </c>
      <c r="C633">
        <v>4955.668085257365</v>
      </c>
      <c r="D633">
        <v>0.416956317367652</v>
      </c>
      <c r="E633">
        <v>583.0687641667405</v>
      </c>
      <c r="F633">
        <v>29.19568629845283</v>
      </c>
      <c r="G633">
        <v>165744.8283078843</v>
      </c>
      <c r="H633">
        <v>0.2338008747741827</v>
      </c>
      <c r="I633">
        <v>0.1551011034481175</v>
      </c>
      <c r="J633">
        <v>17.05795022932219</v>
      </c>
      <c r="K633">
        <v>2.880530074520686</v>
      </c>
      <c r="L633">
        <v>3727.26985763134</v>
      </c>
      <c r="M633">
        <v>2400.454574801444</v>
      </c>
      <c r="N633">
        <v>2143.348733097905</v>
      </c>
    </row>
    <row r="634" spans="1:14">
      <c r="A634">
        <v>632</v>
      </c>
      <c r="B634">
        <v>38.85672606190175</v>
      </c>
      <c r="C634">
        <v>4958.987630241052</v>
      </c>
      <c r="D634">
        <v>0.4171013987693391</v>
      </c>
      <c r="E634">
        <v>583.397667892998</v>
      </c>
      <c r="F634">
        <v>29.17571319205421</v>
      </c>
      <c r="G634">
        <v>165740.5683207424</v>
      </c>
      <c r="H634">
        <v>0.2338281970336379</v>
      </c>
      <c r="I634">
        <v>0.1551049503139023</v>
      </c>
      <c r="J634">
        <v>17.05964621309075</v>
      </c>
      <c r="K634">
        <v>2.880530074520686</v>
      </c>
      <c r="L634">
        <v>3727.26985763134</v>
      </c>
      <c r="M634">
        <v>2400.254876595216</v>
      </c>
      <c r="N634">
        <v>2142.320961551101</v>
      </c>
    </row>
    <row r="635" spans="1:14">
      <c r="A635">
        <v>633</v>
      </c>
      <c r="B635">
        <v>38.84539129096554</v>
      </c>
      <c r="C635">
        <v>4959.774717338749</v>
      </c>
      <c r="D635">
        <v>0.4170255923132778</v>
      </c>
      <c r="E635">
        <v>583.4566618510302</v>
      </c>
      <c r="F635">
        <v>29.17117751273491</v>
      </c>
      <c r="G635">
        <v>165741.504080354</v>
      </c>
      <c r="H635">
        <v>0.2338384658751063</v>
      </c>
      <c r="I635">
        <v>0.1551063962176137</v>
      </c>
      <c r="J635">
        <v>17.06081321969229</v>
      </c>
      <c r="K635">
        <v>2.880530074520686</v>
      </c>
      <c r="L635">
        <v>3727.26985763134</v>
      </c>
      <c r="M635">
        <v>2400.179832215085</v>
      </c>
      <c r="N635">
        <v>2142.42224459717</v>
      </c>
    </row>
    <row r="636" spans="1:14">
      <c r="A636">
        <v>634</v>
      </c>
      <c r="B636">
        <v>38.84161371888213</v>
      </c>
      <c r="C636">
        <v>4959.644041141952</v>
      </c>
      <c r="D636">
        <v>0.4170904277524586</v>
      </c>
      <c r="E636">
        <v>583.4354709532259</v>
      </c>
      <c r="F636">
        <v>29.17199259518694</v>
      </c>
      <c r="G636">
        <v>165741.9651609396</v>
      </c>
      <c r="H636">
        <v>0.2338283196287566</v>
      </c>
      <c r="I636">
        <v>0.1551049675756069</v>
      </c>
      <c r="J636">
        <v>17.06109278755431</v>
      </c>
      <c r="K636">
        <v>2.880530074520686</v>
      </c>
      <c r="L636">
        <v>3727.26985763134</v>
      </c>
      <c r="M636">
        <v>2400.253980639958</v>
      </c>
      <c r="N636">
        <v>2142.356368770235</v>
      </c>
    </row>
    <row r="637" spans="1:14">
      <c r="A637">
        <v>635</v>
      </c>
      <c r="B637">
        <v>38.8213986070054</v>
      </c>
      <c r="C637">
        <v>4956.511119570896</v>
      </c>
      <c r="D637">
        <v>0.4170314272193694</v>
      </c>
      <c r="E637">
        <v>583.1451359045187</v>
      </c>
      <c r="F637">
        <v>29.1902932346998</v>
      </c>
      <c r="G637">
        <v>165740.5926776767</v>
      </c>
      <c r="H637">
        <v>0.2338090637111024</v>
      </c>
      <c r="I637">
        <v>0.1551022563808006</v>
      </c>
      <c r="J637">
        <v>17.05865711933615</v>
      </c>
      <c r="K637">
        <v>2.880530074520686</v>
      </c>
      <c r="L637">
        <v>3727.26985763134</v>
      </c>
      <c r="M637">
        <v>2400.394717650819</v>
      </c>
      <c r="N637">
        <v>2143.164789489269</v>
      </c>
    </row>
    <row r="638" spans="1:14">
      <c r="A638">
        <v>636</v>
      </c>
      <c r="B638">
        <v>38.81050314975001</v>
      </c>
      <c r="C638">
        <v>4957.912292770533</v>
      </c>
      <c r="D638">
        <v>0.4169993903149654</v>
      </c>
      <c r="E638">
        <v>583.2538667963607</v>
      </c>
      <c r="F638">
        <v>29.18208565641107</v>
      </c>
      <c r="G638">
        <v>165741.0090842336</v>
      </c>
      <c r="H638">
        <v>0.2338407326062183</v>
      </c>
      <c r="I638">
        <v>0.155106715391314</v>
      </c>
      <c r="J638">
        <v>17.06051090020097</v>
      </c>
      <c r="K638">
        <v>2.880530074520686</v>
      </c>
      <c r="L638">
        <v>3727.26985763134</v>
      </c>
      <c r="M638">
        <v>2400.163267786895</v>
      </c>
      <c r="N638">
        <v>2143.371196074348</v>
      </c>
    </row>
    <row r="639" spans="1:14">
      <c r="A639">
        <v>637</v>
      </c>
      <c r="B639">
        <v>38.83680492925576</v>
      </c>
      <c r="C639">
        <v>4960.132911864787</v>
      </c>
      <c r="D639">
        <v>0.4170567262803019</v>
      </c>
      <c r="E639">
        <v>583.4809130353025</v>
      </c>
      <c r="F639">
        <v>29.16844613257067</v>
      </c>
      <c r="G639">
        <v>165735.3059752653</v>
      </c>
      <c r="H639">
        <v>0.2338416454380394</v>
      </c>
      <c r="I639">
        <v>0.1551068439259553</v>
      </c>
      <c r="J639">
        <v>17.06147068075978</v>
      </c>
      <c r="K639">
        <v>2.880530074520686</v>
      </c>
      <c r="L639">
        <v>3727.26985763134</v>
      </c>
      <c r="M639">
        <v>2400.156597230361</v>
      </c>
      <c r="N639">
        <v>2142.434144286208</v>
      </c>
    </row>
    <row r="640" spans="1:14">
      <c r="A640">
        <v>638</v>
      </c>
      <c r="B640">
        <v>38.77754388696765</v>
      </c>
      <c r="C640">
        <v>4952.275534241437</v>
      </c>
      <c r="D640">
        <v>0.4170139510379662</v>
      </c>
      <c r="E640">
        <v>582.7272257281842</v>
      </c>
      <c r="F640">
        <v>29.21503489903775</v>
      </c>
      <c r="G640">
        <v>165738.3718000562</v>
      </c>
      <c r="H640">
        <v>0.2337823721930451</v>
      </c>
      <c r="I640">
        <v>0.1550984985591713</v>
      </c>
      <c r="J640">
        <v>17.05635270833048</v>
      </c>
      <c r="K640">
        <v>2.880530074520686</v>
      </c>
      <c r="L640">
        <v>3727.26985763134</v>
      </c>
      <c r="M640">
        <v>2400.589833133281</v>
      </c>
      <c r="N640">
        <v>2144.421777125183</v>
      </c>
    </row>
    <row r="641" spans="1:14">
      <c r="A641">
        <v>639</v>
      </c>
      <c r="B641">
        <v>38.82787451623828</v>
      </c>
      <c r="C641">
        <v>4957.616138005505</v>
      </c>
      <c r="D641">
        <v>0.4170678603334774</v>
      </c>
      <c r="E641">
        <v>583.2491838637422</v>
      </c>
      <c r="F641">
        <v>29.18360485050814</v>
      </c>
      <c r="G641">
        <v>165738.7874191371</v>
      </c>
      <c r="H641">
        <v>0.2338046745884471</v>
      </c>
      <c r="I641">
        <v>0.1551016384256982</v>
      </c>
      <c r="J641">
        <v>17.059515048491</v>
      </c>
      <c r="K641">
        <v>2.880530074520686</v>
      </c>
      <c r="L641">
        <v>3727.26985763134</v>
      </c>
      <c r="M641">
        <v>2400.426799550906</v>
      </c>
      <c r="N641">
        <v>2142.765211201323</v>
      </c>
    </row>
    <row r="642" spans="1:14">
      <c r="A642">
        <v>640</v>
      </c>
      <c r="B642">
        <v>38.79962657352821</v>
      </c>
      <c r="C642">
        <v>4960.000020207404</v>
      </c>
      <c r="D642">
        <v>0.4171159168428536</v>
      </c>
      <c r="E642">
        <v>583.4241575092709</v>
      </c>
      <c r="F642">
        <v>29.16835000617422</v>
      </c>
      <c r="G642">
        <v>165726.5999151089</v>
      </c>
      <c r="H642">
        <v>0.2338334952635082</v>
      </c>
      <c r="I642">
        <v>0.1551056963246493</v>
      </c>
      <c r="J642">
        <v>17.06315518340556</v>
      </c>
      <c r="K642">
        <v>2.880530074520686</v>
      </c>
      <c r="L642">
        <v>3727.26985763134</v>
      </c>
      <c r="M642">
        <v>2400.21615657595</v>
      </c>
      <c r="N642">
        <v>2142.783340882585</v>
      </c>
    </row>
    <row r="643" spans="1:14">
      <c r="A643">
        <v>641</v>
      </c>
      <c r="B643">
        <v>38.82085538121093</v>
      </c>
      <c r="C643">
        <v>4956.891077936693</v>
      </c>
      <c r="D643">
        <v>0.417042267959277</v>
      </c>
      <c r="E643">
        <v>583.1773093593031</v>
      </c>
      <c r="F643">
        <v>29.18794058247359</v>
      </c>
      <c r="G643">
        <v>165739.4511882467</v>
      </c>
      <c r="H643">
        <v>0.2338151191984925</v>
      </c>
      <c r="I643">
        <v>0.1551031089623906</v>
      </c>
      <c r="J643">
        <v>17.05907084320994</v>
      </c>
      <c r="K643">
        <v>2.880530074520686</v>
      </c>
      <c r="L643">
        <v>3727.26985763134</v>
      </c>
      <c r="M643">
        <v>2400.350457329058</v>
      </c>
      <c r="N643">
        <v>2143.114019638719</v>
      </c>
    </row>
    <row r="644" spans="1:14">
      <c r="A644">
        <v>642</v>
      </c>
      <c r="B644">
        <v>38.88439005802331</v>
      </c>
      <c r="C644">
        <v>4966.864991423856</v>
      </c>
      <c r="D644">
        <v>0.4170964320672738</v>
      </c>
      <c r="E644">
        <v>584.1237150649381</v>
      </c>
      <c r="F644">
        <v>29.12877444669215</v>
      </c>
      <c r="G644">
        <v>165733.9467597415</v>
      </c>
      <c r="H644">
        <v>0.2338816452118677</v>
      </c>
      <c r="I644">
        <v>0.1551124766293017</v>
      </c>
      <c r="J644">
        <v>17.06598683360051</v>
      </c>
      <c r="K644">
        <v>2.880530074520686</v>
      </c>
      <c r="L644">
        <v>3727.26985763134</v>
      </c>
      <c r="M644">
        <v>2399.864341762116</v>
      </c>
      <c r="N644">
        <v>2140.725617931384</v>
      </c>
    </row>
    <row r="645" spans="1:14">
      <c r="A645">
        <v>643</v>
      </c>
      <c r="B645">
        <v>38.79492802010632</v>
      </c>
      <c r="C645">
        <v>4954.24607691879</v>
      </c>
      <c r="D645">
        <v>0.4170049334058334</v>
      </c>
      <c r="E645">
        <v>582.9149700901535</v>
      </c>
      <c r="F645">
        <v>29.20345221381868</v>
      </c>
      <c r="G645">
        <v>165738.7438006205</v>
      </c>
      <c r="H645">
        <v>0.2338041111446977</v>
      </c>
      <c r="I645">
        <v>0.1551015590977636</v>
      </c>
      <c r="J645">
        <v>17.05765772186311</v>
      </c>
      <c r="K645">
        <v>2.880530074520686</v>
      </c>
      <c r="L645">
        <v>3727.26985763134</v>
      </c>
      <c r="M645">
        <v>2400.430918068678</v>
      </c>
      <c r="N645">
        <v>2143.947409196591</v>
      </c>
    </row>
    <row r="646" spans="1:14">
      <c r="A646">
        <v>644</v>
      </c>
      <c r="B646">
        <v>38.79126224797516</v>
      </c>
      <c r="C646">
        <v>4955.118489477741</v>
      </c>
      <c r="D646">
        <v>0.4169661800134161</v>
      </c>
      <c r="E646">
        <v>582.9820245792229</v>
      </c>
      <c r="F646">
        <v>29.19812264145721</v>
      </c>
      <c r="G646">
        <v>165736.881392474</v>
      </c>
      <c r="H646">
        <v>0.2338280461965783</v>
      </c>
      <c r="I646">
        <v>0.1551049290756704</v>
      </c>
      <c r="J646">
        <v>17.05876095033306</v>
      </c>
      <c r="K646">
        <v>2.880530074520686</v>
      </c>
      <c r="L646">
        <v>3727.26985763134</v>
      </c>
      <c r="M646">
        <v>2400.255978950632</v>
      </c>
      <c r="N646">
        <v>2144.055877543163</v>
      </c>
    </row>
    <row r="647" spans="1:14">
      <c r="A647">
        <v>645</v>
      </c>
      <c r="B647">
        <v>38.78041247573758</v>
      </c>
      <c r="C647">
        <v>4951.108526644236</v>
      </c>
      <c r="D647">
        <v>0.4170565682407478</v>
      </c>
      <c r="E647">
        <v>582.6196305120012</v>
      </c>
      <c r="F647">
        <v>29.22228728025567</v>
      </c>
      <c r="G647">
        <v>165741.9981176698</v>
      </c>
      <c r="H647">
        <v>0.233772607623822</v>
      </c>
      <c r="I647">
        <v>0.1550971239181489</v>
      </c>
      <c r="J647">
        <v>17.05545066371933</v>
      </c>
      <c r="K647">
        <v>2.880530074520686</v>
      </c>
      <c r="L647">
        <v>3727.26985763134</v>
      </c>
      <c r="M647">
        <v>2400.661222009663</v>
      </c>
      <c r="N647">
        <v>2144.486441353772</v>
      </c>
    </row>
    <row r="648" spans="1:14">
      <c r="A648">
        <v>646</v>
      </c>
      <c r="B648">
        <v>38.76516267465822</v>
      </c>
      <c r="C648">
        <v>4951.783444335939</v>
      </c>
      <c r="D648">
        <v>0.4171347710286003</v>
      </c>
      <c r="E648">
        <v>582.6641885480836</v>
      </c>
      <c r="F648">
        <v>29.21600154110084</v>
      </c>
      <c r="G648">
        <v>165719.1921568603</v>
      </c>
      <c r="H648">
        <v>0.2337744987843551</v>
      </c>
      <c r="I648">
        <v>0.1550973901492854</v>
      </c>
      <c r="J648">
        <v>17.05667692041443</v>
      </c>
      <c r="K648">
        <v>2.880530074520686</v>
      </c>
      <c r="L648">
        <v>3727.26985763134</v>
      </c>
      <c r="M648">
        <v>2400.647395307844</v>
      </c>
      <c r="N648">
        <v>2144.423973107603</v>
      </c>
    </row>
    <row r="649" spans="1:14">
      <c r="A649">
        <v>647</v>
      </c>
      <c r="B649">
        <v>38.78554659992781</v>
      </c>
      <c r="C649">
        <v>4951.033632521931</v>
      </c>
      <c r="D649">
        <v>0.4170555754059146</v>
      </c>
      <c r="E649">
        <v>582.6162712630902</v>
      </c>
      <c r="F649">
        <v>29.22294841236904</v>
      </c>
      <c r="G649">
        <v>165744.1675372125</v>
      </c>
      <c r="H649">
        <v>0.2337804712467323</v>
      </c>
      <c r="I649">
        <v>0.1550982309433302</v>
      </c>
      <c r="J649">
        <v>17.05521490812532</v>
      </c>
      <c r="K649">
        <v>2.880530074520686</v>
      </c>
      <c r="L649">
        <v>3727.26985763134</v>
      </c>
      <c r="M649">
        <v>2400.603730566066</v>
      </c>
      <c r="N649">
        <v>2144.528985551893</v>
      </c>
    </row>
    <row r="650" spans="1:14">
      <c r="A650">
        <v>648</v>
      </c>
      <c r="B650">
        <v>38.75608187850374</v>
      </c>
      <c r="C650">
        <v>4949.798160807853</v>
      </c>
      <c r="D650">
        <v>0.417075088455978</v>
      </c>
      <c r="E650">
        <v>582.4821244627564</v>
      </c>
      <c r="F650">
        <v>29.22817548382168</v>
      </c>
      <c r="G650">
        <v>165723.7051822069</v>
      </c>
      <c r="H650">
        <v>0.2337602064208709</v>
      </c>
      <c r="I650">
        <v>0.1550953781610938</v>
      </c>
      <c r="J650">
        <v>17.05510455331906</v>
      </c>
      <c r="K650">
        <v>2.880530074520686</v>
      </c>
      <c r="L650">
        <v>3727.26985763134</v>
      </c>
      <c r="M650">
        <v>2400.751894835194</v>
      </c>
      <c r="N650">
        <v>2144.965656329548</v>
      </c>
    </row>
    <row r="651" spans="1:14">
      <c r="A651">
        <v>649</v>
      </c>
      <c r="B651">
        <v>38.80302744794079</v>
      </c>
      <c r="C651">
        <v>4954.249219127681</v>
      </c>
      <c r="D651">
        <v>0.4170847414771278</v>
      </c>
      <c r="E651">
        <v>582.9174998071377</v>
      </c>
      <c r="F651">
        <v>29.2037618119721</v>
      </c>
      <c r="G651">
        <v>165741.9949801346</v>
      </c>
      <c r="H651">
        <v>0.2337964832691746</v>
      </c>
      <c r="I651">
        <v>0.1551004851746599</v>
      </c>
      <c r="J651">
        <v>17.05763392494539</v>
      </c>
      <c r="K651">
        <v>2.880530074520686</v>
      </c>
      <c r="L651">
        <v>3727.26985763134</v>
      </c>
      <c r="M651">
        <v>2400.486676074421</v>
      </c>
      <c r="N651">
        <v>2143.724890769969</v>
      </c>
    </row>
    <row r="652" spans="1:14">
      <c r="A652">
        <v>650</v>
      </c>
      <c r="B652">
        <v>38.71100197043361</v>
      </c>
      <c r="C652">
        <v>4944.453282426384</v>
      </c>
      <c r="D652">
        <v>0.4171620960533327</v>
      </c>
      <c r="E652">
        <v>581.9517639613177</v>
      </c>
      <c r="F652">
        <v>29.26123677017342</v>
      </c>
      <c r="G652">
        <v>165738.2030673066</v>
      </c>
      <c r="H652">
        <v>0.2337296603067912</v>
      </c>
      <c r="I652">
        <v>0.1550910783979907</v>
      </c>
      <c r="J652">
        <v>17.0522885126772</v>
      </c>
      <c r="K652">
        <v>2.880530074520686</v>
      </c>
      <c r="L652">
        <v>3727.26985763134</v>
      </c>
      <c r="M652">
        <v>2400.97527202529</v>
      </c>
      <c r="N652">
        <v>2146.290459621557</v>
      </c>
    </row>
    <row r="653" spans="1:14">
      <c r="A653">
        <v>651</v>
      </c>
      <c r="B653">
        <v>38.79292529591459</v>
      </c>
      <c r="C653">
        <v>4952.66272071206</v>
      </c>
      <c r="D653">
        <v>0.4170891901524736</v>
      </c>
      <c r="E653">
        <v>582.776639087881</v>
      </c>
      <c r="F653">
        <v>29.21248192577693</v>
      </c>
      <c r="G653">
        <v>165735.707101568</v>
      </c>
      <c r="H653">
        <v>0.2337953568677391</v>
      </c>
      <c r="I653">
        <v>0.1551003265917515</v>
      </c>
      <c r="J653">
        <v>17.05614473132595</v>
      </c>
      <c r="K653">
        <v>2.880530074520686</v>
      </c>
      <c r="L653">
        <v>3727.26985763134</v>
      </c>
      <c r="M653">
        <v>2400.494910076974</v>
      </c>
      <c r="N653">
        <v>2144.194432118111</v>
      </c>
    </row>
    <row r="654" spans="1:14">
      <c r="A654">
        <v>652</v>
      </c>
      <c r="B654">
        <v>38.78425722335343</v>
      </c>
      <c r="C654">
        <v>4951.857990419765</v>
      </c>
      <c r="D654">
        <v>0.4171228016235269</v>
      </c>
      <c r="E654">
        <v>582.6936941280215</v>
      </c>
      <c r="F654">
        <v>29.21704581660804</v>
      </c>
      <c r="G654">
        <v>165733.8902418893</v>
      </c>
      <c r="H654">
        <v>0.2337847180952736</v>
      </c>
      <c r="I654">
        <v>0.1550988288184144</v>
      </c>
      <c r="J654">
        <v>17.05586911308201</v>
      </c>
      <c r="K654">
        <v>2.880530074520686</v>
      </c>
      <c r="L654">
        <v>3727.26985763134</v>
      </c>
      <c r="M654">
        <v>2400.57268298952</v>
      </c>
      <c r="N654">
        <v>2144.342286807674</v>
      </c>
    </row>
    <row r="655" spans="1:14">
      <c r="A655">
        <v>653</v>
      </c>
      <c r="B655">
        <v>38.77989953508897</v>
      </c>
      <c r="C655">
        <v>4951.630325381841</v>
      </c>
      <c r="D655">
        <v>0.4171454015463488</v>
      </c>
      <c r="E655">
        <v>582.6705317950402</v>
      </c>
      <c r="F655">
        <v>29.21875018293058</v>
      </c>
      <c r="G655">
        <v>165737.4656261379</v>
      </c>
      <c r="H655">
        <v>0.2337910210247321</v>
      </c>
      <c r="I655">
        <v>0.1550997161661565</v>
      </c>
      <c r="J655">
        <v>17.05579011097596</v>
      </c>
      <c r="K655">
        <v>2.880530074520686</v>
      </c>
      <c r="L655">
        <v>3727.26985763134</v>
      </c>
      <c r="M655">
        <v>2400.526605765526</v>
      </c>
      <c r="N655">
        <v>2144.513954418719</v>
      </c>
    </row>
    <row r="656" spans="1:14">
      <c r="A656">
        <v>654</v>
      </c>
      <c r="B656">
        <v>38.79473160596946</v>
      </c>
      <c r="C656">
        <v>4952.316144716911</v>
      </c>
      <c r="D656">
        <v>0.4171687501485178</v>
      </c>
      <c r="E656">
        <v>582.7446641169167</v>
      </c>
      <c r="F656">
        <v>29.21511417748838</v>
      </c>
      <c r="G656">
        <v>165741.5298968747</v>
      </c>
      <c r="H656">
        <v>0.2337962583621338</v>
      </c>
      <c r="I656">
        <v>0.1551004535105784</v>
      </c>
      <c r="J656">
        <v>17.05591565565006</v>
      </c>
      <c r="K656">
        <v>2.880530074520686</v>
      </c>
      <c r="L656">
        <v>3727.26985763134</v>
      </c>
      <c r="M656">
        <v>2400.488320140973</v>
      </c>
      <c r="N656">
        <v>2144.259495178087</v>
      </c>
    </row>
    <row r="657" spans="1:14">
      <c r="A657">
        <v>655</v>
      </c>
      <c r="B657">
        <v>38.77059382619373</v>
      </c>
      <c r="C657">
        <v>4949.724689984861</v>
      </c>
      <c r="D657">
        <v>0.4170643718304066</v>
      </c>
      <c r="E657">
        <v>582.5088616417333</v>
      </c>
      <c r="F657">
        <v>29.22980676208402</v>
      </c>
      <c r="G657">
        <v>165735.5591025748</v>
      </c>
      <c r="H657">
        <v>0.2337850752727911</v>
      </c>
      <c r="I657">
        <v>0.1550988791025705</v>
      </c>
      <c r="J657">
        <v>17.05375403769843</v>
      </c>
      <c r="K657">
        <v>2.880530074520686</v>
      </c>
      <c r="L657">
        <v>3727.26985763134</v>
      </c>
      <c r="M657">
        <v>2400.570071804796</v>
      </c>
      <c r="N657">
        <v>2145.065046904124</v>
      </c>
    </row>
    <row r="658" spans="1:14">
      <c r="A658">
        <v>656</v>
      </c>
      <c r="B658">
        <v>38.75074646032177</v>
      </c>
      <c r="C658">
        <v>4947.254119857014</v>
      </c>
      <c r="D658">
        <v>0.4170294770551432</v>
      </c>
      <c r="E658">
        <v>582.2751507603751</v>
      </c>
      <c r="F658">
        <v>29.24421535471103</v>
      </c>
      <c r="G658">
        <v>165733.6964661873</v>
      </c>
      <c r="H658">
        <v>0.2337740472530043</v>
      </c>
      <c r="I658">
        <v>0.155097326584086</v>
      </c>
      <c r="J658">
        <v>17.05201789106648</v>
      </c>
      <c r="K658">
        <v>2.880530074520686</v>
      </c>
      <c r="L658">
        <v>3727.26985763134</v>
      </c>
      <c r="M658">
        <v>2400.650696537828</v>
      </c>
      <c r="N658">
        <v>2145.787667740731</v>
      </c>
    </row>
    <row r="659" spans="1:14">
      <c r="A659">
        <v>657</v>
      </c>
      <c r="B659">
        <v>38.81409826751025</v>
      </c>
      <c r="C659">
        <v>4951.900734476984</v>
      </c>
      <c r="D659">
        <v>0.4171012110321428</v>
      </c>
      <c r="E659">
        <v>582.7223286979338</v>
      </c>
      <c r="F659">
        <v>29.21809835269263</v>
      </c>
      <c r="G659">
        <v>165746.8120604662</v>
      </c>
      <c r="H659">
        <v>0.2337917203282949</v>
      </c>
      <c r="I659">
        <v>0.1550998146176404</v>
      </c>
      <c r="J659">
        <v>17.05494270234126</v>
      </c>
      <c r="K659">
        <v>2.880530074520686</v>
      </c>
      <c r="L659">
        <v>3727.26985763134</v>
      </c>
      <c r="M659">
        <v>2400.521493678153</v>
      </c>
      <c r="N659">
        <v>2144.178023563907</v>
      </c>
    </row>
    <row r="660" spans="1:14">
      <c r="A660">
        <v>658</v>
      </c>
      <c r="B660">
        <v>38.80775455817528</v>
      </c>
      <c r="C660">
        <v>4952.273123310594</v>
      </c>
      <c r="D660">
        <v>0.4170473659473539</v>
      </c>
      <c r="E660">
        <v>582.7604969936863</v>
      </c>
      <c r="F660">
        <v>29.2153993897524</v>
      </c>
      <c r="G660">
        <v>165741.8410443385</v>
      </c>
      <c r="H660">
        <v>0.2337999987939994</v>
      </c>
      <c r="I660">
        <v>0.1551009801194401</v>
      </c>
      <c r="J660">
        <v>17.05508996144833</v>
      </c>
      <c r="K660">
        <v>2.880530074520686</v>
      </c>
      <c r="L660">
        <v>3727.26985763134</v>
      </c>
      <c r="M660">
        <v>2400.460978007304</v>
      </c>
      <c r="N660">
        <v>2144.257032277069</v>
      </c>
    </row>
    <row r="661" spans="1:14">
      <c r="A661">
        <v>659</v>
      </c>
      <c r="B661">
        <v>38.82678586025575</v>
      </c>
      <c r="C661">
        <v>4953.875638864251</v>
      </c>
      <c r="D661">
        <v>0.417053341964134</v>
      </c>
      <c r="E661">
        <v>582.9135049762051</v>
      </c>
      <c r="F661">
        <v>29.20668976891756</v>
      </c>
      <c r="G661">
        <v>165749.1845512403</v>
      </c>
      <c r="H661">
        <v>0.2338165580279794</v>
      </c>
      <c r="I661">
        <v>0.1551033115447659</v>
      </c>
      <c r="J661">
        <v>17.05613549293273</v>
      </c>
      <c r="K661">
        <v>2.880530074520686</v>
      </c>
      <c r="L661">
        <v>3727.26985763134</v>
      </c>
      <c r="M661">
        <v>2400.339941036365</v>
      </c>
      <c r="N661">
        <v>2143.862061666631</v>
      </c>
    </row>
    <row r="662" spans="1:14">
      <c r="A662">
        <v>660</v>
      </c>
      <c r="B662">
        <v>38.82842366570937</v>
      </c>
      <c r="C662">
        <v>4953.369437926566</v>
      </c>
      <c r="D662">
        <v>0.4170638368813951</v>
      </c>
      <c r="E662">
        <v>582.8684651018457</v>
      </c>
      <c r="F662">
        <v>29.20983571861148</v>
      </c>
      <c r="G662">
        <v>165750.781745879</v>
      </c>
      <c r="H662">
        <v>0.2338084679963507</v>
      </c>
      <c r="I662">
        <v>0.1551021725081563</v>
      </c>
      <c r="J662">
        <v>17.05568161786395</v>
      </c>
      <c r="K662">
        <v>2.880530074520686</v>
      </c>
      <c r="L662">
        <v>3727.26985763134</v>
      </c>
      <c r="M662">
        <v>2400.399071913053</v>
      </c>
      <c r="N662">
        <v>2143.871016916866</v>
      </c>
    </row>
    <row r="663" spans="1:14">
      <c r="A663">
        <v>661</v>
      </c>
      <c r="B663">
        <v>38.82871271782287</v>
      </c>
      <c r="C663">
        <v>4953.336079396397</v>
      </c>
      <c r="D663">
        <v>0.4170551342148055</v>
      </c>
      <c r="E663">
        <v>582.8575702999661</v>
      </c>
      <c r="F663">
        <v>29.21082392770642</v>
      </c>
      <c r="G663">
        <v>165758.6228150349</v>
      </c>
      <c r="H663">
        <v>0.2338168607740734</v>
      </c>
      <c r="I663">
        <v>0.1551033541705275</v>
      </c>
      <c r="J663">
        <v>17.05591213672623</v>
      </c>
      <c r="K663">
        <v>2.880530074520686</v>
      </c>
      <c r="L663">
        <v>3727.26985763134</v>
      </c>
      <c r="M663">
        <v>2400.337728303095</v>
      </c>
      <c r="N663">
        <v>2144.011516248199</v>
      </c>
    </row>
    <row r="664" spans="1:14">
      <c r="A664">
        <v>662</v>
      </c>
      <c r="B664">
        <v>38.82185745640164</v>
      </c>
      <c r="C664">
        <v>4952.397993096521</v>
      </c>
      <c r="D664">
        <v>0.4170447089384602</v>
      </c>
      <c r="E664">
        <v>582.7681078521196</v>
      </c>
      <c r="F664">
        <v>29.21653593781969</v>
      </c>
      <c r="G664">
        <v>165760.3945624086</v>
      </c>
      <c r="H664">
        <v>0.2338108487495041</v>
      </c>
      <c r="I664">
        <v>0.1551025077032511</v>
      </c>
      <c r="J664">
        <v>17.05527330321148</v>
      </c>
      <c r="K664">
        <v>2.880530074520686</v>
      </c>
      <c r="L664">
        <v>3727.26985763134</v>
      </c>
      <c r="M664">
        <v>2400.381670372202</v>
      </c>
      <c r="N664">
        <v>2144.260578068655</v>
      </c>
    </row>
    <row r="665" spans="1:14">
      <c r="A665">
        <v>663</v>
      </c>
      <c r="B665">
        <v>38.81425721232943</v>
      </c>
      <c r="C665">
        <v>4951.934646052727</v>
      </c>
      <c r="D665">
        <v>0.417088265379966</v>
      </c>
      <c r="E665">
        <v>582.7147060522897</v>
      </c>
      <c r="F665">
        <v>29.21857848745222</v>
      </c>
      <c r="G665">
        <v>165753.5489158785</v>
      </c>
      <c r="H665">
        <v>0.233808153783009</v>
      </c>
      <c r="I665">
        <v>0.1551021282690917</v>
      </c>
      <c r="J665">
        <v>17.05533206841358</v>
      </c>
      <c r="K665">
        <v>2.880530074520686</v>
      </c>
      <c r="L665">
        <v>3727.26985763134</v>
      </c>
      <c r="M665">
        <v>2400.401368602737</v>
      </c>
      <c r="N665">
        <v>2144.424785320122</v>
      </c>
    </row>
    <row r="666" spans="1:14">
      <c r="A666">
        <v>664</v>
      </c>
      <c r="B666">
        <v>38.8226722631379</v>
      </c>
      <c r="C666">
        <v>4952.710482291781</v>
      </c>
      <c r="D666">
        <v>0.4170808200658035</v>
      </c>
      <c r="E666">
        <v>582.7933727474824</v>
      </c>
      <c r="F666">
        <v>29.21407136307664</v>
      </c>
      <c r="G666">
        <v>165754.2416156871</v>
      </c>
      <c r="H666">
        <v>0.2338167885499585</v>
      </c>
      <c r="I666">
        <v>0.1551033440015801</v>
      </c>
      <c r="J666">
        <v>17.0556535033963</v>
      </c>
      <c r="K666">
        <v>2.880530074520686</v>
      </c>
      <c r="L666">
        <v>3727.26985763134</v>
      </c>
      <c r="M666">
        <v>2400.338256179651</v>
      </c>
      <c r="N666">
        <v>2144.229932754777</v>
      </c>
    </row>
    <row r="667" spans="1:14">
      <c r="A667">
        <v>665</v>
      </c>
      <c r="B667">
        <v>38.80680150805281</v>
      </c>
      <c r="C667">
        <v>4949.85347087977</v>
      </c>
      <c r="D667">
        <v>0.4170495656493005</v>
      </c>
      <c r="E667">
        <v>582.5206618968107</v>
      </c>
      <c r="F667">
        <v>29.23157988065249</v>
      </c>
      <c r="G667">
        <v>165760.6409381214</v>
      </c>
      <c r="H667">
        <v>0.2337913257310677</v>
      </c>
      <c r="I667">
        <v>0.1550997590642233</v>
      </c>
      <c r="J667">
        <v>17.05376144403093</v>
      </c>
      <c r="K667">
        <v>2.880530074520686</v>
      </c>
      <c r="L667">
        <v>3727.26985763134</v>
      </c>
      <c r="M667">
        <v>2400.524378281236</v>
      </c>
      <c r="N667">
        <v>2144.837821388146</v>
      </c>
    </row>
    <row r="668" spans="1:14">
      <c r="A668">
        <v>666</v>
      </c>
      <c r="B668">
        <v>38.8058508301378</v>
      </c>
      <c r="C668">
        <v>4951.456003293742</v>
      </c>
      <c r="D668">
        <v>0.4170762495800354</v>
      </c>
      <c r="E668">
        <v>582.6636799748021</v>
      </c>
      <c r="F668">
        <v>29.22136104705294</v>
      </c>
      <c r="G668">
        <v>165753.1338367159</v>
      </c>
      <c r="H668">
        <v>0.2338041520526659</v>
      </c>
      <c r="I668">
        <v>0.1551015648572414</v>
      </c>
      <c r="J668">
        <v>17.05523613415656</v>
      </c>
      <c r="K668">
        <v>2.880530074520686</v>
      </c>
      <c r="L668">
        <v>3727.26985763134</v>
      </c>
      <c r="M668">
        <v>2400.430619049429</v>
      </c>
      <c r="N668">
        <v>2144.612671575485</v>
      </c>
    </row>
    <row r="669" spans="1:14">
      <c r="A669">
        <v>667</v>
      </c>
      <c r="B669">
        <v>38.82963845895168</v>
      </c>
      <c r="C669">
        <v>4952.332344991317</v>
      </c>
      <c r="D669">
        <v>0.4171713463301711</v>
      </c>
      <c r="E669">
        <v>582.7581819892606</v>
      </c>
      <c r="F669">
        <v>29.21640079769647</v>
      </c>
      <c r="G669">
        <v>165755.2200243522</v>
      </c>
      <c r="H669">
        <v>0.2337990871978607</v>
      </c>
      <c r="I669">
        <v>0.1551008517768021</v>
      </c>
      <c r="J669">
        <v>17.05542109189713</v>
      </c>
      <c r="K669">
        <v>2.880530074520686</v>
      </c>
      <c r="L669">
        <v>3727.26985763134</v>
      </c>
      <c r="M669">
        <v>2400.467641601681</v>
      </c>
      <c r="N669">
        <v>2144.050733109138</v>
      </c>
    </row>
    <row r="670" spans="1:14">
      <c r="A670">
        <v>668</v>
      </c>
      <c r="B670">
        <v>38.79833923165443</v>
      </c>
      <c r="C670">
        <v>4949.914011413609</v>
      </c>
      <c r="D670">
        <v>0.4170837864350296</v>
      </c>
      <c r="E670">
        <v>582.519575010209</v>
      </c>
      <c r="F670">
        <v>29.23037090013117</v>
      </c>
      <c r="G670">
        <v>165752.2116297793</v>
      </c>
      <c r="H670">
        <v>0.2337945765260485</v>
      </c>
      <c r="I670">
        <v>0.1551002167299799</v>
      </c>
      <c r="J670">
        <v>17.05405690098326</v>
      </c>
      <c r="K670">
        <v>2.880530074520686</v>
      </c>
      <c r="L670">
        <v>3727.26985763134</v>
      </c>
      <c r="M670">
        <v>2400.500614420844</v>
      </c>
      <c r="N670">
        <v>2144.938802252314</v>
      </c>
    </row>
    <row r="671" spans="1:14">
      <c r="A671">
        <v>669</v>
      </c>
      <c r="B671">
        <v>38.82756587924605</v>
      </c>
      <c r="C671">
        <v>4954.913518391137</v>
      </c>
      <c r="D671">
        <v>0.4171545237884475</v>
      </c>
      <c r="E671">
        <v>582.9894860820883</v>
      </c>
      <c r="F671">
        <v>29.19997835204009</v>
      </c>
      <c r="G671">
        <v>165743.3016215314</v>
      </c>
      <c r="H671">
        <v>0.2338272614460354</v>
      </c>
      <c r="I671">
        <v>0.1551048185810227</v>
      </c>
      <c r="J671">
        <v>17.05769900138588</v>
      </c>
      <c r="K671">
        <v>2.880530074520686</v>
      </c>
      <c r="L671">
        <v>3727.26985763134</v>
      </c>
      <c r="M671">
        <v>2400.26171412629</v>
      </c>
      <c r="N671">
        <v>2143.706755689599</v>
      </c>
    </row>
    <row r="672" spans="1:14">
      <c r="A672">
        <v>670</v>
      </c>
      <c r="B672">
        <v>38.83110915887544</v>
      </c>
      <c r="C672">
        <v>4955.900812855153</v>
      </c>
      <c r="D672">
        <v>0.417174704347661</v>
      </c>
      <c r="E672">
        <v>583.0789051193809</v>
      </c>
      <c r="F672">
        <v>29.19408625948118</v>
      </c>
      <c r="G672">
        <v>165742.5583228799</v>
      </c>
      <c r="H672">
        <v>0.2338318955617956</v>
      </c>
      <c r="I672">
        <v>0.155105471079212</v>
      </c>
      <c r="J672">
        <v>17.05855552541829</v>
      </c>
      <c r="K672">
        <v>2.880530074520686</v>
      </c>
      <c r="L672">
        <v>3727.26985763134</v>
      </c>
      <c r="M672">
        <v>2400.227847202653</v>
      </c>
      <c r="N672">
        <v>2143.466234098681</v>
      </c>
    </row>
    <row r="673" spans="1:14">
      <c r="A673">
        <v>671</v>
      </c>
      <c r="B673">
        <v>38.81975161880901</v>
      </c>
      <c r="C673">
        <v>4956.855510785871</v>
      </c>
      <c r="D673">
        <v>0.4172066000520657</v>
      </c>
      <c r="E673">
        <v>583.1493618005779</v>
      </c>
      <c r="F673">
        <v>29.18784379229307</v>
      </c>
      <c r="G673">
        <v>165736.4153745975</v>
      </c>
      <c r="H673">
        <v>0.2338382891846028</v>
      </c>
      <c r="I673">
        <v>0.1551063713382932</v>
      </c>
      <c r="J673">
        <v>17.06002677885489</v>
      </c>
      <c r="K673">
        <v>2.880530074520686</v>
      </c>
      <c r="L673">
        <v>3727.26985763134</v>
      </c>
      <c r="M673">
        <v>2400.181123415352</v>
      </c>
      <c r="N673">
        <v>2143.420244655461</v>
      </c>
    </row>
    <row r="674" spans="1:14">
      <c r="A674">
        <v>672</v>
      </c>
      <c r="B674">
        <v>38.83941172733764</v>
      </c>
      <c r="C674">
        <v>4956.445253171874</v>
      </c>
      <c r="D674">
        <v>0.4171887905669731</v>
      </c>
      <c r="E674">
        <v>583.1373371623656</v>
      </c>
      <c r="F674">
        <v>29.19095187058611</v>
      </c>
      <c r="G674">
        <v>165743.2763440977</v>
      </c>
      <c r="H674">
        <v>0.2338297967395024</v>
      </c>
      <c r="I674">
        <v>0.1551051755571178</v>
      </c>
      <c r="J674">
        <v>17.05870232247377</v>
      </c>
      <c r="K674">
        <v>2.880530074520686</v>
      </c>
      <c r="L674">
        <v>3727.26985763134</v>
      </c>
      <c r="M674">
        <v>2400.243185615976</v>
      </c>
      <c r="N674">
        <v>2143.21930488984</v>
      </c>
    </row>
    <row r="675" spans="1:14">
      <c r="A675">
        <v>673</v>
      </c>
      <c r="B675">
        <v>38.81026541570341</v>
      </c>
      <c r="C675">
        <v>4954.25888540112</v>
      </c>
      <c r="D675">
        <v>0.4172501897091336</v>
      </c>
      <c r="E675">
        <v>582.9064092050639</v>
      </c>
      <c r="F675">
        <v>29.20361714458349</v>
      </c>
      <c r="G675">
        <v>165741.126123838</v>
      </c>
      <c r="H675">
        <v>0.2338212784121715</v>
      </c>
      <c r="I675">
        <v>0.1551039761659543</v>
      </c>
      <c r="J675">
        <v>17.05807954217883</v>
      </c>
      <c r="K675">
        <v>2.880530074520686</v>
      </c>
      <c r="L675">
        <v>3727.26985763134</v>
      </c>
      <c r="M675">
        <v>2400.305440907591</v>
      </c>
      <c r="N675">
        <v>2143.908790310522</v>
      </c>
    </row>
    <row r="676" spans="1:14">
      <c r="A676">
        <v>674</v>
      </c>
      <c r="B676">
        <v>38.81449176502075</v>
      </c>
      <c r="C676">
        <v>4955.791972843958</v>
      </c>
      <c r="D676">
        <v>0.4172558185385485</v>
      </c>
      <c r="E676">
        <v>583.0465192876881</v>
      </c>
      <c r="F676">
        <v>29.19446504327301</v>
      </c>
      <c r="G676">
        <v>165739.9577008793</v>
      </c>
      <c r="H676">
        <v>0.2338306501027819</v>
      </c>
      <c r="I676">
        <v>0.1551052957136338</v>
      </c>
      <c r="J676">
        <v>17.05935308749908</v>
      </c>
      <c r="K676">
        <v>2.880530074520686</v>
      </c>
      <c r="L676">
        <v>3727.26985763134</v>
      </c>
      <c r="M676">
        <v>2400.236949118746</v>
      </c>
      <c r="N676">
        <v>2143.590350139873</v>
      </c>
    </row>
    <row r="677" spans="1:14">
      <c r="A677">
        <v>675</v>
      </c>
      <c r="B677">
        <v>38.83388697802276</v>
      </c>
      <c r="C677">
        <v>4957.700289099143</v>
      </c>
      <c r="D677">
        <v>0.4172987536626614</v>
      </c>
      <c r="E677">
        <v>583.2307209059435</v>
      </c>
      <c r="F677">
        <v>29.18337779216933</v>
      </c>
      <c r="G677">
        <v>165741.4477092822</v>
      </c>
      <c r="H677">
        <v>0.2338383398036255</v>
      </c>
      <c r="I677">
        <v>0.1551063784658218</v>
      </c>
      <c r="J677">
        <v>17.06054038260322</v>
      </c>
      <c r="K677">
        <v>2.880530074520686</v>
      </c>
      <c r="L677">
        <v>3727.26985763134</v>
      </c>
      <c r="M677">
        <v>2400.180753506803</v>
      </c>
      <c r="N677">
        <v>2143.014701262477</v>
      </c>
    </row>
    <row r="678" spans="1:14">
      <c r="A678">
        <v>676</v>
      </c>
      <c r="B678">
        <v>38.82187337586926</v>
      </c>
      <c r="C678">
        <v>4955.359011691599</v>
      </c>
      <c r="D678">
        <v>0.4172664090255605</v>
      </c>
      <c r="E678">
        <v>583.015464302277</v>
      </c>
      <c r="F678">
        <v>29.19721200239167</v>
      </c>
      <c r="G678">
        <v>165741.9018996708</v>
      </c>
      <c r="H678">
        <v>0.2338281241439742</v>
      </c>
      <c r="I678">
        <v>0.1551049400508556</v>
      </c>
      <c r="J678">
        <v>17.05866256609437</v>
      </c>
      <c r="K678">
        <v>2.880530074520686</v>
      </c>
      <c r="L678">
        <v>3727.26985763134</v>
      </c>
      <c r="M678">
        <v>2400.255409291173</v>
      </c>
      <c r="N678">
        <v>2143.575918763866</v>
      </c>
    </row>
    <row r="679" spans="1:14">
      <c r="A679">
        <v>677</v>
      </c>
      <c r="B679">
        <v>38.82185613596879</v>
      </c>
      <c r="C679">
        <v>4954.553699530316</v>
      </c>
      <c r="D679">
        <v>0.4172772671192569</v>
      </c>
      <c r="E679">
        <v>582.9379872255267</v>
      </c>
      <c r="F679">
        <v>29.2021835242882</v>
      </c>
      <c r="G679">
        <v>165744.1395042781</v>
      </c>
      <c r="H679">
        <v>0.2338342825608669</v>
      </c>
      <c r="I679">
        <v>0.1551058071802228</v>
      </c>
      <c r="J679">
        <v>17.05809169909489</v>
      </c>
      <c r="K679">
        <v>2.880530074520686</v>
      </c>
      <c r="L679">
        <v>3727.26985763134</v>
      </c>
      <c r="M679">
        <v>2400.210403054774</v>
      </c>
      <c r="N679">
        <v>2143.834282277687</v>
      </c>
    </row>
    <row r="680" spans="1:14">
      <c r="A680">
        <v>678</v>
      </c>
      <c r="B680">
        <v>38.82848654288336</v>
      </c>
      <c r="C680">
        <v>4955.349183259764</v>
      </c>
      <c r="D680">
        <v>0.4172731748006797</v>
      </c>
      <c r="E680">
        <v>583.0147440244156</v>
      </c>
      <c r="F680">
        <v>29.19755397149341</v>
      </c>
      <c r="G680">
        <v>165744.7171266729</v>
      </c>
      <c r="H680">
        <v>0.233840900282109</v>
      </c>
      <c r="I680">
        <v>0.1551067390015047</v>
      </c>
      <c r="J680">
        <v>17.05858518569723</v>
      </c>
      <c r="K680">
        <v>2.880530074520686</v>
      </c>
      <c r="L680">
        <v>3727.26985763134</v>
      </c>
      <c r="M680">
        <v>2400.16204248495</v>
      </c>
      <c r="N680">
        <v>2143.64448355255</v>
      </c>
    </row>
    <row r="681" spans="1:14">
      <c r="A681">
        <v>679</v>
      </c>
      <c r="B681">
        <v>38.85799791020239</v>
      </c>
      <c r="C681">
        <v>4958.495500611978</v>
      </c>
      <c r="D681">
        <v>0.4172630027400887</v>
      </c>
      <c r="E681">
        <v>583.3226264571168</v>
      </c>
      <c r="F681">
        <v>29.17926266996143</v>
      </c>
      <c r="G681">
        <v>165747.051995385</v>
      </c>
      <c r="H681">
        <v>0.2338649289464746</v>
      </c>
      <c r="I681">
        <v>0.1551101225795896</v>
      </c>
      <c r="J681">
        <v>17.0603574888936</v>
      </c>
      <c r="K681">
        <v>2.880530074520686</v>
      </c>
      <c r="L681">
        <v>3727.26985763134</v>
      </c>
      <c r="M681">
        <v>2399.986467358903</v>
      </c>
      <c r="N681">
        <v>2142.836494671361</v>
      </c>
    </row>
    <row r="682" spans="1:14">
      <c r="A682">
        <v>680</v>
      </c>
      <c r="B682">
        <v>38.82324779972797</v>
      </c>
      <c r="C682">
        <v>4954.710356712038</v>
      </c>
      <c r="D682">
        <v>0.4172597415338987</v>
      </c>
      <c r="E682">
        <v>582.9546748675747</v>
      </c>
      <c r="F682">
        <v>29.20125347281794</v>
      </c>
      <c r="G682">
        <v>165744.0726965163</v>
      </c>
      <c r="H682">
        <v>0.2338361056953932</v>
      </c>
      <c r="I682">
        <v>0.1551060638881998</v>
      </c>
      <c r="J682">
        <v>17.05811891990778</v>
      </c>
      <c r="K682">
        <v>2.880530074520686</v>
      </c>
      <c r="L682">
        <v>3727.26985763134</v>
      </c>
      <c r="M682">
        <v>2400.197079828208</v>
      </c>
      <c r="N682">
        <v>2143.81728314491</v>
      </c>
    </row>
    <row r="683" spans="1:14">
      <c r="A683">
        <v>681</v>
      </c>
      <c r="B683">
        <v>38.87519698442944</v>
      </c>
      <c r="C683">
        <v>4962.48980738156</v>
      </c>
      <c r="D683">
        <v>0.4172931514149807</v>
      </c>
      <c r="E683">
        <v>583.6950644099701</v>
      </c>
      <c r="F683">
        <v>29.15510989870321</v>
      </c>
      <c r="G683">
        <v>165740.4380858353</v>
      </c>
      <c r="H683">
        <v>0.2338962182219981</v>
      </c>
      <c r="I683">
        <v>0.1551145289655755</v>
      </c>
      <c r="J683">
        <v>17.063386925754</v>
      </c>
      <c r="K683">
        <v>2.880530074520686</v>
      </c>
      <c r="L683">
        <v>3727.26985763134</v>
      </c>
      <c r="M683">
        <v>2399.757886754722</v>
      </c>
      <c r="N683">
        <v>2141.990989477026</v>
      </c>
    </row>
    <row r="684" spans="1:14">
      <c r="A684">
        <v>682</v>
      </c>
      <c r="B684">
        <v>38.88320028297788</v>
      </c>
      <c r="C684">
        <v>4963.214261421844</v>
      </c>
      <c r="D684">
        <v>0.4172579042858882</v>
      </c>
      <c r="E684">
        <v>583.7698806811867</v>
      </c>
      <c r="F684">
        <v>29.15106712000785</v>
      </c>
      <c r="G684">
        <v>165742.5508064041</v>
      </c>
      <c r="H684">
        <v>0.2339056830479021</v>
      </c>
      <c r="I684">
        <v>0.1551158619634647</v>
      </c>
      <c r="J684">
        <v>17.06362637632335</v>
      </c>
      <c r="K684">
        <v>2.880530074520686</v>
      </c>
      <c r="L684">
        <v>3727.26985763134</v>
      </c>
      <c r="M684">
        <v>2399.688752931242</v>
      </c>
      <c r="N684">
        <v>2141.858830124453</v>
      </c>
    </row>
    <row r="685" spans="1:14">
      <c r="A685">
        <v>683</v>
      </c>
      <c r="B685">
        <v>38.86444878494358</v>
      </c>
      <c r="C685">
        <v>4961.006910676493</v>
      </c>
      <c r="D685">
        <v>0.4172844714405782</v>
      </c>
      <c r="E685">
        <v>583.5423697034339</v>
      </c>
      <c r="F685">
        <v>29.16448035875531</v>
      </c>
      <c r="G685">
        <v>165746.9438871754</v>
      </c>
      <c r="H685">
        <v>0.2338736301884953</v>
      </c>
      <c r="I685">
        <v>0.1551113479059009</v>
      </c>
      <c r="J685">
        <v>17.06284140920752</v>
      </c>
      <c r="K685">
        <v>2.880530074520686</v>
      </c>
      <c r="L685">
        <v>3727.26985763134</v>
      </c>
      <c r="M685">
        <v>2399.922895976513</v>
      </c>
      <c r="N685">
        <v>2142.244365984039</v>
      </c>
    </row>
    <row r="686" spans="1:14">
      <c r="A686">
        <v>684</v>
      </c>
      <c r="B686">
        <v>38.87680971578479</v>
      </c>
      <c r="C686">
        <v>4962.766150782854</v>
      </c>
      <c r="D686">
        <v>0.4172587749388623</v>
      </c>
      <c r="E686">
        <v>583.7223295484608</v>
      </c>
      <c r="F686">
        <v>29.15327659295738</v>
      </c>
      <c r="G686">
        <v>165738.3551949054</v>
      </c>
      <c r="H686">
        <v>0.2338966346251925</v>
      </c>
      <c r="I686">
        <v>0.1551145876096677</v>
      </c>
      <c r="J686">
        <v>17.06351515559794</v>
      </c>
      <c r="K686">
        <v>2.880530074520686</v>
      </c>
      <c r="L686">
        <v>3727.26985763134</v>
      </c>
      <c r="M686">
        <v>2399.75484512297</v>
      </c>
      <c r="N686">
        <v>2141.91819443299</v>
      </c>
    </row>
    <row r="687" spans="1:14">
      <c r="A687">
        <v>685</v>
      </c>
      <c r="B687">
        <v>38.91275348566845</v>
      </c>
      <c r="C687">
        <v>4964.657355173455</v>
      </c>
      <c r="D687">
        <v>0.4172988711312761</v>
      </c>
      <c r="E687">
        <v>583.9206945428081</v>
      </c>
      <c r="F687">
        <v>29.14293897873235</v>
      </c>
      <c r="G687">
        <v>165745.9793792969</v>
      </c>
      <c r="H687">
        <v>0.2339104834145724</v>
      </c>
      <c r="I687">
        <v>0.1551165380490463</v>
      </c>
      <c r="J687">
        <v>17.06407237204425</v>
      </c>
      <c r="K687">
        <v>2.880530074520686</v>
      </c>
      <c r="L687">
        <v>3727.26985763134</v>
      </c>
      <c r="M687">
        <v>2399.653691528657</v>
      </c>
      <c r="N687">
        <v>2141.261753364034</v>
      </c>
    </row>
    <row r="688" spans="1:14">
      <c r="A688">
        <v>686</v>
      </c>
      <c r="B688">
        <v>38.88830148456226</v>
      </c>
      <c r="C688">
        <v>4964.563480726106</v>
      </c>
      <c r="D688">
        <v>0.417308939503827</v>
      </c>
      <c r="E688">
        <v>583.8836769183652</v>
      </c>
      <c r="F688">
        <v>29.14287712435512</v>
      </c>
      <c r="G688">
        <v>165739.8936647507</v>
      </c>
      <c r="H688">
        <v>0.2339034606219456</v>
      </c>
      <c r="I688">
        <v>0.1551155489597958</v>
      </c>
      <c r="J688">
        <v>17.06509602281807</v>
      </c>
      <c r="K688">
        <v>2.880530074520686</v>
      </c>
      <c r="L688">
        <v>3727.26985763134</v>
      </c>
      <c r="M688">
        <v>2399.704985734799</v>
      </c>
      <c r="N688">
        <v>2141.39709677306</v>
      </c>
    </row>
    <row r="689" spans="1:14">
      <c r="A689">
        <v>687</v>
      </c>
      <c r="B689">
        <v>38.85309126337749</v>
      </c>
      <c r="C689">
        <v>4959.733790753541</v>
      </c>
      <c r="D689">
        <v>0.4172695996060258</v>
      </c>
      <c r="E689">
        <v>583.4240665126758</v>
      </c>
      <c r="F689">
        <v>29.1709021679475</v>
      </c>
      <c r="G689">
        <v>165736.3850532972</v>
      </c>
      <c r="H689">
        <v>0.2338861419341405</v>
      </c>
      <c r="I689">
        <v>0.1551131098978969</v>
      </c>
      <c r="J689">
        <v>17.06180948110549</v>
      </c>
      <c r="K689">
        <v>2.880530074520686</v>
      </c>
      <c r="L689">
        <v>3727.26985763134</v>
      </c>
      <c r="M689">
        <v>2399.831492229729</v>
      </c>
      <c r="N689">
        <v>2142.798659176778</v>
      </c>
    </row>
    <row r="690" spans="1:14">
      <c r="A690">
        <v>688</v>
      </c>
      <c r="B690">
        <v>38.87465328341994</v>
      </c>
      <c r="C690">
        <v>4960.839598530281</v>
      </c>
      <c r="D690">
        <v>0.4172843080023028</v>
      </c>
      <c r="E690">
        <v>583.5326187424129</v>
      </c>
      <c r="F690">
        <v>29.16494772946002</v>
      </c>
      <c r="G690">
        <v>165741.8218457697</v>
      </c>
      <c r="H690">
        <v>0.2338898794883326</v>
      </c>
      <c r="I690">
        <v>0.1551136362609601</v>
      </c>
      <c r="J690">
        <v>17.06240900454549</v>
      </c>
      <c r="K690">
        <v>2.880530074520686</v>
      </c>
      <c r="L690">
        <v>3727.26985763134</v>
      </c>
      <c r="M690">
        <v>2399.804189422344</v>
      </c>
      <c r="N690">
        <v>2142.3631933392</v>
      </c>
    </row>
    <row r="691" spans="1:14">
      <c r="A691">
        <v>689</v>
      </c>
      <c r="B691">
        <v>38.8378933299219</v>
      </c>
      <c r="C691">
        <v>4960.552981797684</v>
      </c>
      <c r="D691">
        <v>0.4171908415974295</v>
      </c>
      <c r="E691">
        <v>583.5017818959783</v>
      </c>
      <c r="F691">
        <v>29.16490296802128</v>
      </c>
      <c r="G691">
        <v>165724.6594387436</v>
      </c>
      <c r="H691">
        <v>0.2339066876683703</v>
      </c>
      <c r="I691">
        <v>0.1551160034537132</v>
      </c>
      <c r="J691">
        <v>17.06236735639227</v>
      </c>
      <c r="K691">
        <v>2.880530074520686</v>
      </c>
      <c r="L691">
        <v>3727.26985763134</v>
      </c>
      <c r="M691">
        <v>2399.681415179145</v>
      </c>
      <c r="N691">
        <v>2142.973425413662</v>
      </c>
    </row>
    <row r="692" spans="1:14">
      <c r="A692">
        <v>690</v>
      </c>
      <c r="B692">
        <v>38.84453253194499</v>
      </c>
      <c r="C692">
        <v>4961.467356433543</v>
      </c>
      <c r="D692">
        <v>0.4171688997214522</v>
      </c>
      <c r="E692">
        <v>583.5907843997886</v>
      </c>
      <c r="F692">
        <v>29.15966838527194</v>
      </c>
      <c r="G692">
        <v>165726.0523109353</v>
      </c>
      <c r="H692">
        <v>0.2339179728037368</v>
      </c>
      <c r="I692">
        <v>0.1551175928794676</v>
      </c>
      <c r="J692">
        <v>17.06290024594144</v>
      </c>
      <c r="K692">
        <v>2.880530074520686</v>
      </c>
      <c r="L692">
        <v>3727.26985763134</v>
      </c>
      <c r="M692">
        <v>2399.59899227571</v>
      </c>
      <c r="N692">
        <v>2142.821503256238</v>
      </c>
    </row>
    <row r="693" spans="1:14">
      <c r="A693">
        <v>691</v>
      </c>
      <c r="B693">
        <v>38.83838282248079</v>
      </c>
      <c r="C693">
        <v>4959.239509736914</v>
      </c>
      <c r="D693">
        <v>0.4172321170607872</v>
      </c>
      <c r="E693">
        <v>583.3803165463956</v>
      </c>
      <c r="F693">
        <v>29.17283513960725</v>
      </c>
      <c r="G693">
        <v>165726.7199457908</v>
      </c>
      <c r="H693">
        <v>0.2338877462143094</v>
      </c>
      <c r="I693">
        <v>0.1551133358292807</v>
      </c>
      <c r="J693">
        <v>17.06136610245494</v>
      </c>
      <c r="K693">
        <v>2.880530074520686</v>
      </c>
      <c r="L693">
        <v>3727.26985763134</v>
      </c>
      <c r="M693">
        <v>2399.819772881135</v>
      </c>
      <c r="N693">
        <v>2143.053123057327</v>
      </c>
    </row>
    <row r="694" spans="1:14">
      <c r="A694">
        <v>692</v>
      </c>
      <c r="B694">
        <v>38.83817073938716</v>
      </c>
      <c r="C694">
        <v>4961.230833722876</v>
      </c>
      <c r="D694">
        <v>0.4172039179747548</v>
      </c>
      <c r="E694">
        <v>583.5659793312558</v>
      </c>
      <c r="F694">
        <v>29.16031163881149</v>
      </c>
      <c r="G694">
        <v>165718.6411219067</v>
      </c>
      <c r="H694">
        <v>0.2339102947379173</v>
      </c>
      <c r="I694">
        <v>0.1551165114755436</v>
      </c>
      <c r="J694">
        <v>17.06285406582586</v>
      </c>
      <c r="K694">
        <v>2.880530074520686</v>
      </c>
      <c r="L694">
        <v>3727.26985763134</v>
      </c>
      <c r="M694">
        <v>2399.655069580584</v>
      </c>
      <c r="N694">
        <v>2142.835092839555</v>
      </c>
    </row>
    <row r="695" spans="1:14">
      <c r="A695">
        <v>693</v>
      </c>
      <c r="B695">
        <v>38.83099746759257</v>
      </c>
      <c r="C695">
        <v>4959.708549457435</v>
      </c>
      <c r="D695">
        <v>0.4171899181400603</v>
      </c>
      <c r="E695">
        <v>583.4234594821473</v>
      </c>
      <c r="F695">
        <v>29.16950463291659</v>
      </c>
      <c r="G695">
        <v>165721.0496976569</v>
      </c>
      <c r="H695">
        <v>0.2338991190056548</v>
      </c>
      <c r="I695">
        <v>0.1551149374987906</v>
      </c>
      <c r="J695">
        <v>17.06173281365402</v>
      </c>
      <c r="K695">
        <v>2.880530074520686</v>
      </c>
      <c r="L695">
        <v>3727.26985763134</v>
      </c>
      <c r="M695">
        <v>2399.736698074664</v>
      </c>
      <c r="N695">
        <v>2143.123551181592</v>
      </c>
    </row>
    <row r="696" spans="1:14">
      <c r="A696">
        <v>694</v>
      </c>
      <c r="B696">
        <v>38.84589970848661</v>
      </c>
      <c r="C696">
        <v>4961.523172041163</v>
      </c>
      <c r="D696">
        <v>0.4172058091622146</v>
      </c>
      <c r="E696">
        <v>583.5946774370743</v>
      </c>
      <c r="F696">
        <v>29.15904312532763</v>
      </c>
      <c r="G696">
        <v>165723.1029567486</v>
      </c>
      <c r="H696">
        <v>0.2339120835866998</v>
      </c>
      <c r="I696">
        <v>0.1551167634203639</v>
      </c>
      <c r="J696">
        <v>17.06301450024581</v>
      </c>
      <c r="K696">
        <v>2.880530074520686</v>
      </c>
      <c r="L696">
        <v>3727.26985763134</v>
      </c>
      <c r="M696">
        <v>2399.642004308556</v>
      </c>
      <c r="N696">
        <v>2142.700828381692</v>
      </c>
    </row>
    <row r="697" spans="1:14">
      <c r="A697">
        <v>695</v>
      </c>
      <c r="B697">
        <v>38.84571285417702</v>
      </c>
      <c r="C697">
        <v>4960.859686449158</v>
      </c>
      <c r="D697">
        <v>0.417279961021179</v>
      </c>
      <c r="E697">
        <v>583.5295204234349</v>
      </c>
      <c r="F697">
        <v>29.16303607730176</v>
      </c>
      <c r="G697">
        <v>165724.0266957248</v>
      </c>
      <c r="H697">
        <v>0.2339008188869777</v>
      </c>
      <c r="I697">
        <v>0.1551151769042216</v>
      </c>
      <c r="J697">
        <v>17.06266354764478</v>
      </c>
      <c r="K697">
        <v>2.880530074520686</v>
      </c>
      <c r="L697">
        <v>3727.26985763134</v>
      </c>
      <c r="M697">
        <v>2399.72428155948</v>
      </c>
      <c r="N697">
        <v>2142.728099835043</v>
      </c>
    </row>
    <row r="698" spans="1:14">
      <c r="A698">
        <v>696</v>
      </c>
      <c r="B698">
        <v>38.83028026371169</v>
      </c>
      <c r="C698">
        <v>4959.815354562001</v>
      </c>
      <c r="D698">
        <v>0.417206579088826</v>
      </c>
      <c r="E698">
        <v>583.4264052897729</v>
      </c>
      <c r="F698">
        <v>29.16897870387278</v>
      </c>
      <c r="G698">
        <v>165722.0635797479</v>
      </c>
      <c r="H698">
        <v>0.2339020348006254</v>
      </c>
      <c r="I698">
        <v>0.1551153481501527</v>
      </c>
      <c r="J698">
        <v>17.06207253195395</v>
      </c>
      <c r="K698">
        <v>2.880530074520686</v>
      </c>
      <c r="L698">
        <v>3727.26985763134</v>
      </c>
      <c r="M698">
        <v>2399.715400206342</v>
      </c>
      <c r="N698">
        <v>2143.197314508264</v>
      </c>
    </row>
    <row r="699" spans="1:14">
      <c r="A699">
        <v>697</v>
      </c>
      <c r="B699">
        <v>38.81755574070468</v>
      </c>
      <c r="C699">
        <v>4960.234765389709</v>
      </c>
      <c r="D699">
        <v>0.4171907870862608</v>
      </c>
      <c r="E699">
        <v>583.4526417802942</v>
      </c>
      <c r="F699">
        <v>29.16626567404442</v>
      </c>
      <c r="G699">
        <v>165719.6166210026</v>
      </c>
      <c r="H699">
        <v>0.2339088451135126</v>
      </c>
      <c r="I699">
        <v>0.1551163073088346</v>
      </c>
      <c r="J699">
        <v>17.06290543373935</v>
      </c>
      <c r="K699">
        <v>2.880530074520686</v>
      </c>
      <c r="L699">
        <v>3727.26985763134</v>
      </c>
      <c r="M699">
        <v>2399.665657376378</v>
      </c>
      <c r="N699">
        <v>2143.301916880435</v>
      </c>
    </row>
    <row r="700" spans="1:14">
      <c r="A700">
        <v>698</v>
      </c>
      <c r="B700">
        <v>38.85545929835011</v>
      </c>
      <c r="C700">
        <v>4962.618637077111</v>
      </c>
      <c r="D700">
        <v>0.4171893634751961</v>
      </c>
      <c r="E700">
        <v>583.7035598081929</v>
      </c>
      <c r="F700">
        <v>29.15291490014079</v>
      </c>
      <c r="G700">
        <v>165726.1642921509</v>
      </c>
      <c r="H700">
        <v>0.2339226722117519</v>
      </c>
      <c r="I700">
        <v>0.155118254773268</v>
      </c>
      <c r="J700">
        <v>17.06356185413982</v>
      </c>
      <c r="K700">
        <v>2.880530074520686</v>
      </c>
      <c r="L700">
        <v>3727.26985763134</v>
      </c>
      <c r="M700">
        <v>2399.564671393931</v>
      </c>
      <c r="N700">
        <v>2142.4483752099</v>
      </c>
    </row>
    <row r="701" spans="1:14">
      <c r="A701">
        <v>699</v>
      </c>
      <c r="B701">
        <v>38.84727283163727</v>
      </c>
      <c r="C701">
        <v>4961.716558507989</v>
      </c>
      <c r="D701">
        <v>0.4171872728539918</v>
      </c>
      <c r="E701">
        <v>583.6175949704862</v>
      </c>
      <c r="F701">
        <v>29.15789979567355</v>
      </c>
      <c r="G701">
        <v>165723.0351300477</v>
      </c>
      <c r="H701">
        <v>0.2339256810376081</v>
      </c>
      <c r="I701">
        <v>0.1551186785604806</v>
      </c>
      <c r="J701">
        <v>17.06290321908184</v>
      </c>
      <c r="K701">
        <v>2.880530074520686</v>
      </c>
      <c r="L701">
        <v>3727.26985763134</v>
      </c>
      <c r="M701">
        <v>2399.542697861929</v>
      </c>
      <c r="N701">
        <v>2142.741897699895</v>
      </c>
    </row>
    <row r="702" spans="1:14">
      <c r="A702">
        <v>700</v>
      </c>
      <c r="B702">
        <v>38.85231200932649</v>
      </c>
      <c r="C702">
        <v>4961.094967493849</v>
      </c>
      <c r="D702">
        <v>0.4171682239850926</v>
      </c>
      <c r="E702">
        <v>583.5689232244969</v>
      </c>
      <c r="F702">
        <v>29.16191996432854</v>
      </c>
      <c r="G702">
        <v>165726.6754300049</v>
      </c>
      <c r="H702">
        <v>0.2339215338738382</v>
      </c>
      <c r="I702">
        <v>0.1551180944417278</v>
      </c>
      <c r="J702">
        <v>17.06206105937116</v>
      </c>
      <c r="K702">
        <v>2.880530074520686</v>
      </c>
      <c r="L702">
        <v>3727.26985763134</v>
      </c>
      <c r="M702">
        <v>2399.572984833138</v>
      </c>
      <c r="N702">
        <v>2142.803101712844</v>
      </c>
    </row>
    <row r="703" spans="1:14">
      <c r="A703">
        <v>701</v>
      </c>
      <c r="B703">
        <v>38.82791869516115</v>
      </c>
      <c r="C703">
        <v>4958.978118598737</v>
      </c>
      <c r="D703">
        <v>0.4171363724666097</v>
      </c>
      <c r="E703">
        <v>583.357798748594</v>
      </c>
      <c r="F703">
        <v>29.17472585960036</v>
      </c>
      <c r="G703">
        <v>165730.2209827772</v>
      </c>
      <c r="H703">
        <v>0.2339127920437473</v>
      </c>
      <c r="I703">
        <v>0.1551168632012038</v>
      </c>
      <c r="J703">
        <v>17.06100528997379</v>
      </c>
      <c r="K703">
        <v>2.880530074520686</v>
      </c>
      <c r="L703">
        <v>3727.26985763134</v>
      </c>
      <c r="M703">
        <v>2399.636829976295</v>
      </c>
      <c r="N703">
        <v>2143.510437282193</v>
      </c>
    </row>
    <row r="704" spans="1:14">
      <c r="A704">
        <v>702</v>
      </c>
      <c r="B704">
        <v>38.83840441106027</v>
      </c>
      <c r="C704">
        <v>4960.70960158389</v>
      </c>
      <c r="D704">
        <v>0.4171639959684852</v>
      </c>
      <c r="E704">
        <v>583.518883481137</v>
      </c>
      <c r="F704">
        <v>29.16379984116472</v>
      </c>
      <c r="G704">
        <v>165722.8504565005</v>
      </c>
      <c r="H704">
        <v>0.2339247869043364</v>
      </c>
      <c r="I704">
        <v>0.155118552623117</v>
      </c>
      <c r="J704">
        <v>17.06229886255512</v>
      </c>
      <c r="K704">
        <v>2.880530074520686</v>
      </c>
      <c r="L704">
        <v>3727.26985763134</v>
      </c>
      <c r="M704">
        <v>2399.549227688606</v>
      </c>
      <c r="N704">
        <v>2143.079650414174</v>
      </c>
    </row>
    <row r="705" spans="1:14">
      <c r="A705">
        <v>703</v>
      </c>
      <c r="B705">
        <v>38.83435598843585</v>
      </c>
      <c r="C705">
        <v>4959.633774653607</v>
      </c>
      <c r="D705">
        <v>0.4171578101052074</v>
      </c>
      <c r="E705">
        <v>583.4247938733886</v>
      </c>
      <c r="F705">
        <v>29.17000053574447</v>
      </c>
      <c r="G705">
        <v>165721.6064025117</v>
      </c>
      <c r="H705">
        <v>0.2339218988221117</v>
      </c>
      <c r="I705">
        <v>0.1551181458435496</v>
      </c>
      <c r="J705">
        <v>17.06124941509619</v>
      </c>
      <c r="K705">
        <v>2.880530074520686</v>
      </c>
      <c r="L705">
        <v>3727.26985763134</v>
      </c>
      <c r="M705">
        <v>2399.570319557756</v>
      </c>
      <c r="N705">
        <v>2143.336836513101</v>
      </c>
    </row>
    <row r="706" spans="1:14">
      <c r="A706">
        <v>704</v>
      </c>
      <c r="B706">
        <v>38.83587787049106</v>
      </c>
      <c r="C706">
        <v>4959.833415103913</v>
      </c>
      <c r="D706">
        <v>0.4171231483574174</v>
      </c>
      <c r="E706">
        <v>583.4420397357404</v>
      </c>
      <c r="F706">
        <v>29.16899230681079</v>
      </c>
      <c r="G706">
        <v>165723.2521314857</v>
      </c>
      <c r="H706">
        <v>0.2339210568575107</v>
      </c>
      <c r="I706">
        <v>0.1551180272555667</v>
      </c>
      <c r="J706">
        <v>17.0614482971425</v>
      </c>
      <c r="K706">
        <v>2.880530074520686</v>
      </c>
      <c r="L706">
        <v>3727.26985763134</v>
      </c>
      <c r="M706">
        <v>2399.576468570305</v>
      </c>
      <c r="N706">
        <v>2143.297888285777</v>
      </c>
    </row>
    <row r="707" spans="1:14">
      <c r="A707">
        <v>705</v>
      </c>
      <c r="B707">
        <v>38.86584334569804</v>
      </c>
      <c r="C707">
        <v>4964.526572174685</v>
      </c>
      <c r="D707">
        <v>0.4171361503657742</v>
      </c>
      <c r="E707">
        <v>583.8883344975704</v>
      </c>
      <c r="F707">
        <v>29.14119897293294</v>
      </c>
      <c r="G707">
        <v>165721.0799673378</v>
      </c>
      <c r="H707">
        <v>0.2339532963895706</v>
      </c>
      <c r="I707">
        <v>0.1551225683290872</v>
      </c>
      <c r="J707">
        <v>17.06461715739695</v>
      </c>
      <c r="K707">
        <v>2.880530074520686</v>
      </c>
      <c r="L707">
        <v>3727.26985763134</v>
      </c>
      <c r="M707">
        <v>2399.341045238017</v>
      </c>
      <c r="N707">
        <v>2142.196823343196</v>
      </c>
    </row>
    <row r="708" spans="1:14">
      <c r="A708">
        <v>706</v>
      </c>
      <c r="B708">
        <v>38.8507129753599</v>
      </c>
      <c r="C708">
        <v>4962.183825459594</v>
      </c>
      <c r="D708">
        <v>0.4171810761819377</v>
      </c>
      <c r="E708">
        <v>583.6617922459735</v>
      </c>
      <c r="F708">
        <v>29.15518016079027</v>
      </c>
      <c r="G708">
        <v>165723.2935194952</v>
      </c>
      <c r="H708">
        <v>0.2339339112642516</v>
      </c>
      <c r="I708">
        <v>0.1551198377936721</v>
      </c>
      <c r="J708">
        <v>17.06320359186526</v>
      </c>
      <c r="K708">
        <v>2.880530074520686</v>
      </c>
      <c r="L708">
        <v>3727.26985763134</v>
      </c>
      <c r="M708">
        <v>2399.482594822225</v>
      </c>
      <c r="N708">
        <v>2142.673372892737</v>
      </c>
    </row>
    <row r="709" spans="1:14">
      <c r="A709">
        <v>707</v>
      </c>
      <c r="B709">
        <v>38.83696375963378</v>
      </c>
      <c r="C709">
        <v>4963.160168635728</v>
      </c>
      <c r="D709">
        <v>0.4171636369671571</v>
      </c>
      <c r="E709">
        <v>583.7357297299444</v>
      </c>
      <c r="F709">
        <v>29.14891494926438</v>
      </c>
      <c r="G709">
        <v>165718.0339453064</v>
      </c>
      <c r="H709">
        <v>0.2339449071073292</v>
      </c>
      <c r="I709">
        <v>0.1551213866160019</v>
      </c>
      <c r="J709">
        <v>17.06459270611446</v>
      </c>
      <c r="K709">
        <v>2.880530074520686</v>
      </c>
      <c r="L709">
        <v>3727.26985763134</v>
      </c>
      <c r="M709">
        <v>2399.402301008856</v>
      </c>
      <c r="N709">
        <v>2142.716413487309</v>
      </c>
    </row>
    <row r="710" spans="1:14">
      <c r="A710">
        <v>708</v>
      </c>
      <c r="B710">
        <v>38.83818161870477</v>
      </c>
      <c r="C710">
        <v>4960.275992865836</v>
      </c>
      <c r="D710">
        <v>0.4171687104919253</v>
      </c>
      <c r="E710">
        <v>583.4772288710269</v>
      </c>
      <c r="F710">
        <v>29.16645866877377</v>
      </c>
      <c r="G710">
        <v>165723.9361382918</v>
      </c>
      <c r="H710">
        <v>0.233927630039235</v>
      </c>
      <c r="I710">
        <v>0.1551189530758231</v>
      </c>
      <c r="J710">
        <v>17.0619921175816</v>
      </c>
      <c r="K710">
        <v>2.880530074520686</v>
      </c>
      <c r="L710">
        <v>3727.26985763134</v>
      </c>
      <c r="M710">
        <v>2399.528464516113</v>
      </c>
      <c r="N710">
        <v>2143.217066577703</v>
      </c>
    </row>
    <row r="711" spans="1:14">
      <c r="A711">
        <v>709</v>
      </c>
      <c r="B711">
        <v>38.82263360351183</v>
      </c>
      <c r="C711">
        <v>4959.283530104181</v>
      </c>
      <c r="D711">
        <v>0.4171319100100143</v>
      </c>
      <c r="E711">
        <v>583.3824444399316</v>
      </c>
      <c r="F711">
        <v>29.17179313003378</v>
      </c>
      <c r="G711">
        <v>165718.953101793</v>
      </c>
      <c r="H711">
        <v>0.2339181515555935</v>
      </c>
      <c r="I711">
        <v>0.1551176180557972</v>
      </c>
      <c r="J711">
        <v>17.0613454742629</v>
      </c>
      <c r="K711">
        <v>2.880530074520686</v>
      </c>
      <c r="L711">
        <v>3727.26985763134</v>
      </c>
      <c r="M711">
        <v>2399.597686786886</v>
      </c>
      <c r="N711">
        <v>2143.543720086492</v>
      </c>
    </row>
    <row r="712" spans="1:14">
      <c r="A712">
        <v>710</v>
      </c>
      <c r="B712">
        <v>38.8225495983223</v>
      </c>
      <c r="C712">
        <v>4958.965568796039</v>
      </c>
      <c r="D712">
        <v>0.4171705844489445</v>
      </c>
      <c r="E712">
        <v>583.3485885071474</v>
      </c>
      <c r="F712">
        <v>29.17392544096068</v>
      </c>
      <c r="G712">
        <v>165721.5502117212</v>
      </c>
      <c r="H712">
        <v>0.2339113101966556</v>
      </c>
      <c r="I712">
        <v>0.1551166544944722</v>
      </c>
      <c r="J712">
        <v>17.06130381403075</v>
      </c>
      <c r="K712">
        <v>2.880530074520686</v>
      </c>
      <c r="L712">
        <v>3727.26985763134</v>
      </c>
      <c r="M712">
        <v>2399.64765292078</v>
      </c>
      <c r="N712">
        <v>2143.528162778189</v>
      </c>
    </row>
    <row r="713" spans="1:14">
      <c r="A713">
        <v>711</v>
      </c>
      <c r="B713">
        <v>38.83614760119772</v>
      </c>
      <c r="C713">
        <v>4960.416872530648</v>
      </c>
      <c r="D713">
        <v>0.4171666977426783</v>
      </c>
      <c r="E713">
        <v>583.4916893105735</v>
      </c>
      <c r="F713">
        <v>29.16543312524278</v>
      </c>
      <c r="G713">
        <v>165721.9798132645</v>
      </c>
      <c r="H713">
        <v>0.2339228934861063</v>
      </c>
      <c r="I713">
        <v>0.1551182859391799</v>
      </c>
      <c r="J713">
        <v>17.06206951234881</v>
      </c>
      <c r="K713">
        <v>2.880530074520686</v>
      </c>
      <c r="L713">
        <v>3727.26985763134</v>
      </c>
      <c r="M713">
        <v>2399.563055404895</v>
      </c>
      <c r="N713">
        <v>2143.151087096381</v>
      </c>
    </row>
    <row r="714" spans="1:14">
      <c r="A714">
        <v>712</v>
      </c>
      <c r="B714">
        <v>38.82720522197403</v>
      </c>
      <c r="C714">
        <v>4958.925224978781</v>
      </c>
      <c r="D714">
        <v>0.4171610402627419</v>
      </c>
      <c r="E714">
        <v>583.3531041295827</v>
      </c>
      <c r="F714">
        <v>29.17418809778957</v>
      </c>
      <c r="G714">
        <v>165721.8012278362</v>
      </c>
      <c r="H714">
        <v>0.2339150847310166</v>
      </c>
      <c r="I714">
        <v>0.1551171861105714</v>
      </c>
      <c r="J714">
        <v>17.06093299699398</v>
      </c>
      <c r="K714">
        <v>2.880530074520686</v>
      </c>
      <c r="L714">
        <v>3727.26985763134</v>
      </c>
      <c r="M714">
        <v>2399.620085145877</v>
      </c>
      <c r="N714">
        <v>2143.528450806834</v>
      </c>
    </row>
    <row r="715" spans="1:14">
      <c r="A715">
        <v>713</v>
      </c>
      <c r="B715">
        <v>38.79478747711679</v>
      </c>
      <c r="C715">
        <v>4954.433886129976</v>
      </c>
      <c r="D715">
        <v>0.417138593575776</v>
      </c>
      <c r="E715">
        <v>582.912652983878</v>
      </c>
      <c r="F715">
        <v>29.20139527510167</v>
      </c>
      <c r="G715">
        <v>165729.3312215064</v>
      </c>
      <c r="H715">
        <v>0.2338715617482604</v>
      </c>
      <c r="I715">
        <v>0.1551110566207548</v>
      </c>
      <c r="J715">
        <v>17.05839570486255</v>
      </c>
      <c r="K715">
        <v>2.880530074520686</v>
      </c>
      <c r="L715">
        <v>3727.26985763134</v>
      </c>
      <c r="M715">
        <v>2399.938007653228</v>
      </c>
      <c r="N715">
        <v>2144.514724383636</v>
      </c>
    </row>
    <row r="716" spans="1:14">
      <c r="A716">
        <v>714</v>
      </c>
      <c r="B716">
        <v>38.83554612068224</v>
      </c>
      <c r="C716">
        <v>4960.263141494177</v>
      </c>
      <c r="D716">
        <v>0.4172033475012861</v>
      </c>
      <c r="E716">
        <v>583.4731802183153</v>
      </c>
      <c r="F716">
        <v>29.16632144388269</v>
      </c>
      <c r="G716">
        <v>165721.8251371525</v>
      </c>
      <c r="H716">
        <v>0.2339175239646679</v>
      </c>
      <c r="I716">
        <v>0.1551175296627344</v>
      </c>
      <c r="J716">
        <v>17.06214259818163</v>
      </c>
      <c r="K716">
        <v>2.880530074520686</v>
      </c>
      <c r="L716">
        <v>3727.26985763134</v>
      </c>
      <c r="M716">
        <v>2399.602270315814</v>
      </c>
      <c r="N716">
        <v>2143.120998448775</v>
      </c>
    </row>
    <row r="717" spans="1:14">
      <c r="A717">
        <v>715</v>
      </c>
      <c r="B717">
        <v>38.87613289928637</v>
      </c>
      <c r="C717">
        <v>4963.004062539819</v>
      </c>
      <c r="D717">
        <v>0.4171793578580134</v>
      </c>
      <c r="E717">
        <v>583.7574207268314</v>
      </c>
      <c r="F717">
        <v>29.15107555341129</v>
      </c>
      <c r="G717">
        <v>165730.3794729983</v>
      </c>
      <c r="H717">
        <v>0.2339465799706788</v>
      </c>
      <c r="I717">
        <v>0.1551216222526278</v>
      </c>
      <c r="J717">
        <v>17.0630394977675</v>
      </c>
      <c r="K717">
        <v>2.880530074520686</v>
      </c>
      <c r="L717">
        <v>3727.26985763134</v>
      </c>
      <c r="M717">
        <v>2399.390086007196</v>
      </c>
      <c r="N717">
        <v>2142.399221391043</v>
      </c>
    </row>
    <row r="718" spans="1:14">
      <c r="A718">
        <v>716</v>
      </c>
      <c r="B718">
        <v>38.83502683107487</v>
      </c>
      <c r="C718">
        <v>4960.235677267833</v>
      </c>
      <c r="D718">
        <v>0.4171941597256521</v>
      </c>
      <c r="E718">
        <v>583.4727307211236</v>
      </c>
      <c r="F718">
        <v>29.16681011290284</v>
      </c>
      <c r="G718">
        <v>165725.0709032612</v>
      </c>
      <c r="H718">
        <v>0.2339234190402567</v>
      </c>
      <c r="I718">
        <v>0.1551183599621955</v>
      </c>
      <c r="J718">
        <v>17.06203724321584</v>
      </c>
      <c r="K718">
        <v>2.880530074520686</v>
      </c>
      <c r="L718">
        <v>3727.26985763134</v>
      </c>
      <c r="M718">
        <v>2399.559217240359</v>
      </c>
      <c r="N718">
        <v>2143.209535701544</v>
      </c>
    </row>
    <row r="719" spans="1:14">
      <c r="A719">
        <v>717</v>
      </c>
      <c r="B719">
        <v>38.8635519768514</v>
      </c>
      <c r="C719">
        <v>4964.380966581884</v>
      </c>
      <c r="D719">
        <v>0.41722730422401</v>
      </c>
      <c r="E719">
        <v>583.8662065425627</v>
      </c>
      <c r="F719">
        <v>29.14165889883088</v>
      </c>
      <c r="G719">
        <v>165717.1602189826</v>
      </c>
      <c r="H719">
        <v>0.2339515445524456</v>
      </c>
      <c r="I719">
        <v>0.1551223215628058</v>
      </c>
      <c r="J719">
        <v>17.06488696558601</v>
      </c>
      <c r="K719">
        <v>2.880530074520686</v>
      </c>
      <c r="L719">
        <v>3727.26985763134</v>
      </c>
      <c r="M719">
        <v>2399.353836258565</v>
      </c>
      <c r="N719">
        <v>2142.172462732533</v>
      </c>
    </row>
    <row r="720" spans="1:14">
      <c r="A720">
        <v>718</v>
      </c>
      <c r="B720">
        <v>38.82976003735071</v>
      </c>
      <c r="C720">
        <v>4960.777916816221</v>
      </c>
      <c r="D720">
        <v>0.4171569362396986</v>
      </c>
      <c r="E720">
        <v>583.5161501127293</v>
      </c>
      <c r="F720">
        <v>29.16318504043074</v>
      </c>
      <c r="G720">
        <v>165720.7353402153</v>
      </c>
      <c r="H720">
        <v>0.2339282500595831</v>
      </c>
      <c r="I720">
        <v>0.1551190404055781</v>
      </c>
      <c r="J720">
        <v>17.06270392429968</v>
      </c>
      <c r="K720">
        <v>2.880530074520686</v>
      </c>
      <c r="L720">
        <v>3727.26985763134</v>
      </c>
      <c r="M720">
        <v>2399.523936618596</v>
      </c>
      <c r="N720">
        <v>2143.196422739155</v>
      </c>
    </row>
    <row r="721" spans="1:14">
      <c r="A721">
        <v>719</v>
      </c>
      <c r="B721">
        <v>38.83787191721055</v>
      </c>
      <c r="C721">
        <v>4960.142488109376</v>
      </c>
      <c r="D721">
        <v>0.417144070775887</v>
      </c>
      <c r="E721">
        <v>583.4700577605279</v>
      </c>
      <c r="F721">
        <v>29.16717874078795</v>
      </c>
      <c r="G721">
        <v>165723.2917359531</v>
      </c>
      <c r="H721">
        <v>0.2339225314055317</v>
      </c>
      <c r="I721">
        <v>0.1551182349410935</v>
      </c>
      <c r="J721">
        <v>17.06171607251529</v>
      </c>
      <c r="K721">
        <v>2.880530074520686</v>
      </c>
      <c r="L721">
        <v>3727.26985763134</v>
      </c>
      <c r="M721">
        <v>2399.565699717408</v>
      </c>
      <c r="N721">
        <v>2143.220749183571</v>
      </c>
    </row>
    <row r="722" spans="1:14">
      <c r="A722">
        <v>720</v>
      </c>
      <c r="B722">
        <v>38.8633056484347</v>
      </c>
      <c r="C722">
        <v>4962.660677669238</v>
      </c>
      <c r="D722">
        <v>0.4171979829972273</v>
      </c>
      <c r="E722">
        <v>583.7031756771877</v>
      </c>
      <c r="F722">
        <v>29.15285049205217</v>
      </c>
      <c r="G722">
        <v>165727.9762327826</v>
      </c>
      <c r="H722">
        <v>0.2339329789972337</v>
      </c>
      <c r="I722">
        <v>0.155119706481596</v>
      </c>
      <c r="J722">
        <v>17.06364722991155</v>
      </c>
      <c r="K722">
        <v>2.880530074520686</v>
      </c>
      <c r="L722">
        <v>3727.26985763134</v>
      </c>
      <c r="M722">
        <v>2399.489402722093</v>
      </c>
      <c r="N722">
        <v>2142.424944444104</v>
      </c>
    </row>
    <row r="723" spans="1:14">
      <c r="A723">
        <v>721</v>
      </c>
      <c r="B723">
        <v>38.86719501574227</v>
      </c>
      <c r="C723">
        <v>4963.465299628063</v>
      </c>
      <c r="D723">
        <v>0.4171899203824722</v>
      </c>
      <c r="E723">
        <v>583.7803319921386</v>
      </c>
      <c r="F723">
        <v>29.14807058219532</v>
      </c>
      <c r="G723">
        <v>165727.4404466995</v>
      </c>
      <c r="H723">
        <v>0.2339392866234126</v>
      </c>
      <c r="I723">
        <v>0.1551205949341181</v>
      </c>
      <c r="J723">
        <v>17.06416901665541</v>
      </c>
      <c r="K723">
        <v>2.880530074520686</v>
      </c>
      <c r="L723">
        <v>3727.26985763134</v>
      </c>
      <c r="M723">
        <v>2399.443342068717</v>
      </c>
      <c r="N723">
        <v>2142.261958795864</v>
      </c>
    </row>
    <row r="724" spans="1:14">
      <c r="A724">
        <v>722</v>
      </c>
      <c r="B724">
        <v>38.87525681509283</v>
      </c>
      <c r="C724">
        <v>4963.90111337195</v>
      </c>
      <c r="D724">
        <v>0.41720402737443</v>
      </c>
      <c r="E724">
        <v>583.8256848637338</v>
      </c>
      <c r="F724">
        <v>29.14570777410162</v>
      </c>
      <c r="G724">
        <v>165729.3892147805</v>
      </c>
      <c r="H724">
        <v>0.2339349909176733</v>
      </c>
      <c r="I724">
        <v>0.1551199898659965</v>
      </c>
      <c r="J724">
        <v>17.06432513334224</v>
      </c>
      <c r="K724">
        <v>2.880530074520686</v>
      </c>
      <c r="L724">
        <v>3727.26985763134</v>
      </c>
      <c r="M724">
        <v>2399.474710689041</v>
      </c>
      <c r="N724">
        <v>2141.999803779558</v>
      </c>
    </row>
    <row r="725" spans="1:14">
      <c r="A725">
        <v>723</v>
      </c>
      <c r="B725">
        <v>38.87846226872102</v>
      </c>
      <c r="C725">
        <v>4964.264851558906</v>
      </c>
      <c r="D725">
        <v>0.4172083944792193</v>
      </c>
      <c r="E725">
        <v>583.859843518045</v>
      </c>
      <c r="F725">
        <v>29.14364533033779</v>
      </c>
      <c r="G725">
        <v>165730.1149944169</v>
      </c>
      <c r="H725">
        <v>0.2339377418213557</v>
      </c>
      <c r="I725">
        <v>0.1551203773412792</v>
      </c>
      <c r="J725">
        <v>17.06458693641694</v>
      </c>
      <c r="K725">
        <v>2.880530074520686</v>
      </c>
      <c r="L725">
        <v>3727.26985763134</v>
      </c>
      <c r="M725">
        <v>2399.454622592983</v>
      </c>
      <c r="N725">
        <v>2141.921096998344</v>
      </c>
    </row>
    <row r="726" spans="1:14">
      <c r="A726">
        <v>724</v>
      </c>
      <c r="B726">
        <v>38.88147097499776</v>
      </c>
      <c r="C726">
        <v>4963.281610153895</v>
      </c>
      <c r="D726">
        <v>0.4172407402796245</v>
      </c>
      <c r="E726">
        <v>583.7665613035509</v>
      </c>
      <c r="F726">
        <v>29.14998832174432</v>
      </c>
      <c r="G726">
        <v>165735.7686220563</v>
      </c>
      <c r="H726">
        <v>0.2339230129163815</v>
      </c>
      <c r="I726">
        <v>0.1551183027606303</v>
      </c>
      <c r="J726">
        <v>17.06391156851215</v>
      </c>
      <c r="K726">
        <v>2.880530074520686</v>
      </c>
      <c r="L726">
        <v>3727.26985763134</v>
      </c>
      <c r="M726">
        <v>2399.562183194604</v>
      </c>
      <c r="N726">
        <v>2141.955788880391</v>
      </c>
    </row>
    <row r="727" spans="1:14">
      <c r="A727">
        <v>725</v>
      </c>
      <c r="B727">
        <v>38.87443552558162</v>
      </c>
      <c r="C727">
        <v>4963.980864934676</v>
      </c>
      <c r="D727">
        <v>0.417189500684389</v>
      </c>
      <c r="E727">
        <v>583.8334139133852</v>
      </c>
      <c r="F727">
        <v>29.14517656984727</v>
      </c>
      <c r="G727">
        <v>165728.764270756</v>
      </c>
      <c r="H727">
        <v>0.2339368848823189</v>
      </c>
      <c r="I727">
        <v>0.1551202566377605</v>
      </c>
      <c r="J727">
        <v>17.06436991603411</v>
      </c>
      <c r="K727">
        <v>2.880530074520686</v>
      </c>
      <c r="L727">
        <v>3727.26985763134</v>
      </c>
      <c r="M727">
        <v>2399.460880228391</v>
      </c>
      <c r="N727">
        <v>2142.015193158491</v>
      </c>
    </row>
    <row r="728" spans="1:14">
      <c r="A728">
        <v>726</v>
      </c>
      <c r="B728">
        <v>38.87914700322192</v>
      </c>
      <c r="C728">
        <v>4964.409235208776</v>
      </c>
      <c r="D728">
        <v>0.4171673771781745</v>
      </c>
      <c r="E728">
        <v>583.8757318497082</v>
      </c>
      <c r="F728">
        <v>29.14303005800503</v>
      </c>
      <c r="G728">
        <v>165732.4217988817</v>
      </c>
      <c r="H728">
        <v>0.2339439449898967</v>
      </c>
      <c r="I728">
        <v>0.1551212510944124</v>
      </c>
      <c r="J728">
        <v>17.06458211945542</v>
      </c>
      <c r="K728">
        <v>2.880530074520686</v>
      </c>
      <c r="L728">
        <v>3727.26985763134</v>
      </c>
      <c r="M728">
        <v>2399.409326317507</v>
      </c>
      <c r="N728">
        <v>2141.949049956872</v>
      </c>
    </row>
    <row r="729" spans="1:14">
      <c r="A729">
        <v>727</v>
      </c>
      <c r="B729">
        <v>38.87808456801685</v>
      </c>
      <c r="C729">
        <v>4964.403883779569</v>
      </c>
      <c r="D729">
        <v>0.4172030189311424</v>
      </c>
      <c r="E729">
        <v>583.8752582095792</v>
      </c>
      <c r="F729">
        <v>29.14263524082615</v>
      </c>
      <c r="G729">
        <v>165728.1898212847</v>
      </c>
      <c r="H729">
        <v>0.233937929369945</v>
      </c>
      <c r="I729">
        <v>0.1551204037583444</v>
      </c>
      <c r="J729">
        <v>17.06460256346923</v>
      </c>
      <c r="K729">
        <v>2.880530074520686</v>
      </c>
      <c r="L729">
        <v>3727.26985763134</v>
      </c>
      <c r="M729">
        <v>2399.453253060167</v>
      </c>
      <c r="N729">
        <v>2141.871704753669</v>
      </c>
    </row>
    <row r="730" spans="1:14">
      <c r="A730">
        <v>728</v>
      </c>
      <c r="B730">
        <v>38.8617528873877</v>
      </c>
      <c r="C730">
        <v>4962.713006353211</v>
      </c>
      <c r="D730">
        <v>0.4172167347968663</v>
      </c>
      <c r="E730">
        <v>583.7064898724908</v>
      </c>
      <c r="F730">
        <v>29.15226271797854</v>
      </c>
      <c r="G730">
        <v>165725.1933853033</v>
      </c>
      <c r="H730">
        <v>0.2339260976036092</v>
      </c>
      <c r="I730">
        <v>0.1551187372333221</v>
      </c>
      <c r="J730">
        <v>17.06375945817502</v>
      </c>
      <c r="K730">
        <v>2.880530074520686</v>
      </c>
      <c r="L730">
        <v>3727.26985763134</v>
      </c>
      <c r="M730">
        <v>2399.539655708609</v>
      </c>
      <c r="N730">
        <v>2142.339464602616</v>
      </c>
    </row>
    <row r="731" spans="1:14">
      <c r="A731">
        <v>729</v>
      </c>
      <c r="B731">
        <v>38.87554528661542</v>
      </c>
      <c r="C731">
        <v>4964.05083463169</v>
      </c>
      <c r="D731">
        <v>0.4172168429804918</v>
      </c>
      <c r="E731">
        <v>583.838269907217</v>
      </c>
      <c r="F731">
        <v>29.14461945423943</v>
      </c>
      <c r="G731">
        <v>165727.3117287079</v>
      </c>
      <c r="H731">
        <v>0.2339343806908558</v>
      </c>
      <c r="I731">
        <v>0.1551199039137066</v>
      </c>
      <c r="J731">
        <v>17.0644964741104</v>
      </c>
      <c r="K731">
        <v>2.880530074520686</v>
      </c>
      <c r="L731">
        <v>3727.26985763134</v>
      </c>
      <c r="M731">
        <v>2399.479166842278</v>
      </c>
      <c r="N731">
        <v>2141.947289016074</v>
      </c>
    </row>
    <row r="732" spans="1:14">
      <c r="A732">
        <v>730</v>
      </c>
      <c r="B732">
        <v>38.86788284106059</v>
      </c>
      <c r="C732">
        <v>4962.813313880093</v>
      </c>
      <c r="D732">
        <v>0.4171980996309984</v>
      </c>
      <c r="E732">
        <v>583.7203801770628</v>
      </c>
      <c r="F732">
        <v>29.15226435431403</v>
      </c>
      <c r="G732">
        <v>165731.0580097109</v>
      </c>
      <c r="H732">
        <v>0.2339277993163373</v>
      </c>
      <c r="I732">
        <v>0.1551189769184546</v>
      </c>
      <c r="J732">
        <v>17.06365505575104</v>
      </c>
      <c r="K732">
        <v>2.880530074520686</v>
      </c>
      <c r="L732">
        <v>3727.26985763134</v>
      </c>
      <c r="M732">
        <v>2399.527228313681</v>
      </c>
      <c r="N732">
        <v>2142.265447987623</v>
      </c>
    </row>
    <row r="733" spans="1:14">
      <c r="A733">
        <v>731</v>
      </c>
      <c r="B733">
        <v>38.86579176949413</v>
      </c>
      <c r="C733">
        <v>4962.654658675489</v>
      </c>
      <c r="D733">
        <v>0.4171976785463686</v>
      </c>
      <c r="E733">
        <v>583.7047314986095</v>
      </c>
      <c r="F733">
        <v>29.15310594219735</v>
      </c>
      <c r="G733">
        <v>165730.160712839</v>
      </c>
      <c r="H733">
        <v>0.2339290602066972</v>
      </c>
      <c r="I733">
        <v>0.1551191545149286</v>
      </c>
      <c r="J733">
        <v>17.06355643551296</v>
      </c>
      <c r="K733">
        <v>2.880530074520686</v>
      </c>
      <c r="L733">
        <v>3727.26985763134</v>
      </c>
      <c r="M733">
        <v>2399.51802029089</v>
      </c>
      <c r="N733">
        <v>2142.329725563549</v>
      </c>
    </row>
    <row r="734" spans="1:14">
      <c r="A734">
        <v>732</v>
      </c>
      <c r="B734">
        <v>38.87208082748817</v>
      </c>
      <c r="C734">
        <v>4964.47575221473</v>
      </c>
      <c r="D734">
        <v>0.4172079824880217</v>
      </c>
      <c r="E734">
        <v>583.8696718242755</v>
      </c>
      <c r="F734">
        <v>29.14237907722499</v>
      </c>
      <c r="G734">
        <v>165729.8352564941</v>
      </c>
      <c r="H734">
        <v>0.2339382834776871</v>
      </c>
      <c r="I734">
        <v>0.1551204536360636</v>
      </c>
      <c r="J734">
        <v>17.06512861244168</v>
      </c>
      <c r="K734">
        <v>2.880530074520686</v>
      </c>
      <c r="L734">
        <v>3727.26985763134</v>
      </c>
      <c r="M734">
        <v>2399.45066727056</v>
      </c>
      <c r="N734">
        <v>2141.920657942443</v>
      </c>
    </row>
    <row r="735" spans="1:14">
      <c r="A735">
        <v>733</v>
      </c>
      <c r="B735">
        <v>38.86270575612976</v>
      </c>
      <c r="C735">
        <v>4963.86261074771</v>
      </c>
      <c r="D735">
        <v>0.4172001019785385</v>
      </c>
      <c r="E735">
        <v>583.80715938172</v>
      </c>
      <c r="F735">
        <v>29.14578184907234</v>
      </c>
      <c r="G735">
        <v>165727.8802382663</v>
      </c>
      <c r="H735">
        <v>0.2339332192591232</v>
      </c>
      <c r="I735">
        <v>0.1551197403230278</v>
      </c>
      <c r="J735">
        <v>17.06487896365567</v>
      </c>
      <c r="K735">
        <v>2.880530074520686</v>
      </c>
      <c r="L735">
        <v>3727.26985763134</v>
      </c>
      <c r="M735">
        <v>2399.48764819997</v>
      </c>
      <c r="N735">
        <v>2142.109165367889</v>
      </c>
    </row>
    <row r="736" spans="1:14">
      <c r="A736">
        <v>734</v>
      </c>
      <c r="B736">
        <v>38.88135216386723</v>
      </c>
      <c r="C736">
        <v>4965.089301681831</v>
      </c>
      <c r="D736">
        <v>0.4172118452141603</v>
      </c>
      <c r="E736">
        <v>583.9319441829324</v>
      </c>
      <c r="F736">
        <v>29.13892186692445</v>
      </c>
      <c r="G736">
        <v>165731.2651230462</v>
      </c>
      <c r="H736">
        <v>0.2339434508585553</v>
      </c>
      <c r="I736">
        <v>0.1551211814924092</v>
      </c>
      <c r="J736">
        <v>17.06537847812363</v>
      </c>
      <c r="K736">
        <v>2.880530074520686</v>
      </c>
      <c r="L736">
        <v>3727.26985763134</v>
      </c>
      <c r="M736">
        <v>2399.412934446703</v>
      </c>
      <c r="N736">
        <v>2141.73618568558</v>
      </c>
    </row>
    <row r="737" spans="1:14">
      <c r="A737">
        <v>735</v>
      </c>
      <c r="B737">
        <v>38.88333747722643</v>
      </c>
      <c r="C737">
        <v>4965.542697450137</v>
      </c>
      <c r="D737">
        <v>0.4172204290502556</v>
      </c>
      <c r="E737">
        <v>583.972546848115</v>
      </c>
      <c r="F737">
        <v>29.1362146680676</v>
      </c>
      <c r="G737">
        <v>165730.8026277527</v>
      </c>
      <c r="H737">
        <v>0.2339457459989651</v>
      </c>
      <c r="I737">
        <v>0.1551215047806548</v>
      </c>
      <c r="J737">
        <v>17.0657872706322</v>
      </c>
      <c r="K737">
        <v>2.880530074520686</v>
      </c>
      <c r="L737">
        <v>3727.26985763134</v>
      </c>
      <c r="M737">
        <v>2399.396175526733</v>
      </c>
      <c r="N737">
        <v>2141.630324843055</v>
      </c>
    </row>
    <row r="738" spans="1:14">
      <c r="A738">
        <v>736</v>
      </c>
      <c r="B738">
        <v>38.89358992183404</v>
      </c>
      <c r="C738">
        <v>4966.384839405335</v>
      </c>
      <c r="D738">
        <v>0.4172462841912474</v>
      </c>
      <c r="E738">
        <v>584.0571740840802</v>
      </c>
      <c r="F738">
        <v>29.13117131649669</v>
      </c>
      <c r="G738">
        <v>165729.7818357649</v>
      </c>
      <c r="H738">
        <v>0.2339519734170565</v>
      </c>
      <c r="I738">
        <v>0.1551223819731533</v>
      </c>
      <c r="J738">
        <v>17.06619170409194</v>
      </c>
      <c r="K738">
        <v>2.880530074520686</v>
      </c>
      <c r="L738">
        <v>3727.26985763134</v>
      </c>
      <c r="M738">
        <v>2399.350704892648</v>
      </c>
      <c r="N738">
        <v>2141.353189032528</v>
      </c>
    </row>
    <row r="739" spans="1:14">
      <c r="A739">
        <v>737</v>
      </c>
      <c r="B739">
        <v>38.88837356820959</v>
      </c>
      <c r="C739">
        <v>4965.721727640462</v>
      </c>
      <c r="D739">
        <v>0.417252065562895</v>
      </c>
      <c r="E739">
        <v>583.9927001223913</v>
      </c>
      <c r="F739">
        <v>29.13505770716578</v>
      </c>
      <c r="G739">
        <v>165729.7448600911</v>
      </c>
      <c r="H739">
        <v>0.2339471399477311</v>
      </c>
      <c r="I739">
        <v>0.1551217011303193</v>
      </c>
      <c r="J739">
        <v>17.06579949541233</v>
      </c>
      <c r="K739">
        <v>2.880530074520686</v>
      </c>
      <c r="L739">
        <v>3727.26985763134</v>
      </c>
      <c r="M739">
        <v>2399.385997171269</v>
      </c>
      <c r="N739">
        <v>2141.511858412268</v>
      </c>
    </row>
    <row r="740" spans="1:14">
      <c r="A740">
        <v>738</v>
      </c>
      <c r="B740">
        <v>38.90123094822274</v>
      </c>
      <c r="C740">
        <v>4967.279139649128</v>
      </c>
      <c r="D740">
        <v>0.4172438007936308</v>
      </c>
      <c r="E740">
        <v>584.1447183175846</v>
      </c>
      <c r="F740">
        <v>29.125906060564</v>
      </c>
      <c r="G740">
        <v>165729.5778710667</v>
      </c>
      <c r="H740">
        <v>0.2339578992351422</v>
      </c>
      <c r="I740">
        <v>0.1551232166994281</v>
      </c>
      <c r="J740">
        <v>17.06669232077399</v>
      </c>
      <c r="K740">
        <v>2.880530074520686</v>
      </c>
      <c r="L740">
        <v>3727.26985763134</v>
      </c>
      <c r="M740">
        <v>2399.307438404104</v>
      </c>
      <c r="N740">
        <v>2141.116399913424</v>
      </c>
    </row>
    <row r="741" spans="1:14">
      <c r="A741">
        <v>739</v>
      </c>
      <c r="B741">
        <v>38.91282849992579</v>
      </c>
      <c r="C741">
        <v>4968.726136474304</v>
      </c>
      <c r="D741">
        <v>0.4172465290250569</v>
      </c>
      <c r="E741">
        <v>584.2861373194235</v>
      </c>
      <c r="F741">
        <v>29.11733532673758</v>
      </c>
      <c r="G741">
        <v>165728.6967999225</v>
      </c>
      <c r="H741">
        <v>0.2339703000071411</v>
      </c>
      <c r="I741">
        <v>0.1551249635585714</v>
      </c>
      <c r="J741">
        <v>17.0675219677613</v>
      </c>
      <c r="K741">
        <v>2.880530074520686</v>
      </c>
      <c r="L741">
        <v>3727.26985763134</v>
      </c>
      <c r="M741">
        <v>2399.216902170231</v>
      </c>
      <c r="N741">
        <v>2140.774150470455</v>
      </c>
    </row>
    <row r="742" spans="1:14">
      <c r="A742">
        <v>740</v>
      </c>
      <c r="B742">
        <v>38.90082449068399</v>
      </c>
      <c r="C742">
        <v>4965.798317619828</v>
      </c>
      <c r="D742">
        <v>0.4172295845486167</v>
      </c>
      <c r="E742">
        <v>584.0105400872003</v>
      </c>
      <c r="F742">
        <v>29.13515275263516</v>
      </c>
      <c r="G742">
        <v>165735.1517202921</v>
      </c>
      <c r="H742">
        <v>0.2339441854375511</v>
      </c>
      <c r="I742">
        <v>0.15512128496326</v>
      </c>
      <c r="J742">
        <v>17.0654146257702</v>
      </c>
      <c r="K742">
        <v>2.880530074520686</v>
      </c>
      <c r="L742">
        <v>3727.26985763134</v>
      </c>
      <c r="M742">
        <v>2399.407570582219</v>
      </c>
      <c r="N742">
        <v>2141.334393086206</v>
      </c>
    </row>
    <row r="743" spans="1:14">
      <c r="A743">
        <v>741</v>
      </c>
      <c r="B743">
        <v>38.89370168522865</v>
      </c>
      <c r="C743">
        <v>4964.998211551883</v>
      </c>
      <c r="D743">
        <v>0.4172201471512533</v>
      </c>
      <c r="E743">
        <v>583.9322369136815</v>
      </c>
      <c r="F743">
        <v>29.13981460055665</v>
      </c>
      <c r="G743">
        <v>165734.821428462</v>
      </c>
      <c r="H743">
        <v>0.2339411845993518</v>
      </c>
      <c r="I743">
        <v>0.1551208622747553</v>
      </c>
      <c r="J743">
        <v>17.06494524529412</v>
      </c>
      <c r="K743">
        <v>2.880530074520686</v>
      </c>
      <c r="L743">
        <v>3727.26985763134</v>
      </c>
      <c r="M743">
        <v>2399.429482759633</v>
      </c>
      <c r="N743">
        <v>2141.576289393159</v>
      </c>
    </row>
    <row r="744" spans="1:14">
      <c r="A744">
        <v>742</v>
      </c>
      <c r="B744">
        <v>38.89407279916815</v>
      </c>
      <c r="C744">
        <v>4964.808794390797</v>
      </c>
      <c r="D744">
        <v>0.4172571248876736</v>
      </c>
      <c r="E744">
        <v>583.9120644318632</v>
      </c>
      <c r="F744">
        <v>29.1410607044027</v>
      </c>
      <c r="G744">
        <v>165736.1556012167</v>
      </c>
      <c r="H744">
        <v>0.2339301875495702</v>
      </c>
      <c r="I744">
        <v>0.1551193133018703</v>
      </c>
      <c r="J744">
        <v>17.06494035815114</v>
      </c>
      <c r="K744">
        <v>2.880530074520686</v>
      </c>
      <c r="L744">
        <v>3727.26985763134</v>
      </c>
      <c r="M744">
        <v>2399.509787611117</v>
      </c>
      <c r="N744">
        <v>2141.481523263763</v>
      </c>
    </row>
    <row r="745" spans="1:14">
      <c r="A745">
        <v>743</v>
      </c>
      <c r="B745">
        <v>38.89784907007765</v>
      </c>
      <c r="C745">
        <v>4965.489871933319</v>
      </c>
      <c r="D745">
        <v>0.4172432117041113</v>
      </c>
      <c r="E745">
        <v>583.9802502232387</v>
      </c>
      <c r="F745">
        <v>29.13691145852705</v>
      </c>
      <c r="G745">
        <v>165734.6441684952</v>
      </c>
      <c r="H745">
        <v>0.2339421418611302</v>
      </c>
      <c r="I745">
        <v>0.1551209971111347</v>
      </c>
      <c r="J745">
        <v>17.06524359888876</v>
      </c>
      <c r="K745">
        <v>2.880530074520686</v>
      </c>
      <c r="L745">
        <v>3727.26985763134</v>
      </c>
      <c r="M745">
        <v>2399.422492762795</v>
      </c>
      <c r="N745">
        <v>2141.413197713392</v>
      </c>
    </row>
    <row r="746" spans="1:14">
      <c r="A746">
        <v>744</v>
      </c>
      <c r="B746">
        <v>38.89294806323144</v>
      </c>
      <c r="C746">
        <v>4963.989731697997</v>
      </c>
      <c r="D746">
        <v>0.4172031751570653</v>
      </c>
      <c r="E746">
        <v>583.8454364008103</v>
      </c>
      <c r="F746">
        <v>29.14581773428221</v>
      </c>
      <c r="G746">
        <v>165735.646584864</v>
      </c>
      <c r="H746">
        <v>0.2339336721193095</v>
      </c>
      <c r="I746">
        <v>0.1551198041094862</v>
      </c>
      <c r="J746">
        <v>17.06391593282775</v>
      </c>
      <c r="K746">
        <v>2.880530074520686</v>
      </c>
      <c r="L746">
        <v>3727.26985763134</v>
      </c>
      <c r="M746">
        <v>2399.484341178779</v>
      </c>
      <c r="N746">
        <v>2141.75213434881</v>
      </c>
    </row>
    <row r="747" spans="1:14">
      <c r="A747">
        <v>745</v>
      </c>
      <c r="B747">
        <v>38.89472833630963</v>
      </c>
      <c r="C747">
        <v>4965.041554188845</v>
      </c>
      <c r="D747">
        <v>0.417231115614422</v>
      </c>
      <c r="E747">
        <v>583.9366215370537</v>
      </c>
      <c r="F747">
        <v>29.13955045298414</v>
      </c>
      <c r="G747">
        <v>165734.7244139248</v>
      </c>
      <c r="H747">
        <v>0.2339384645400571</v>
      </c>
      <c r="I747">
        <v>0.1551204791395618</v>
      </c>
      <c r="J747">
        <v>17.06497823775354</v>
      </c>
      <c r="K747">
        <v>2.880530074520686</v>
      </c>
      <c r="L747">
        <v>3727.26985763134</v>
      </c>
      <c r="M747">
        <v>2399.449345107264</v>
      </c>
      <c r="N747">
        <v>2141.524120341618</v>
      </c>
    </row>
    <row r="748" spans="1:14">
      <c r="A748">
        <v>746</v>
      </c>
      <c r="B748">
        <v>38.90527301881782</v>
      </c>
      <c r="C748">
        <v>4966.142590526365</v>
      </c>
      <c r="D748">
        <v>0.4172745948421436</v>
      </c>
      <c r="E748">
        <v>584.041512703722</v>
      </c>
      <c r="F748">
        <v>29.13312227696328</v>
      </c>
      <c r="G748">
        <v>165735.045344307</v>
      </c>
      <c r="H748">
        <v>0.2339414433702785</v>
      </c>
      <c r="I748">
        <v>0.1551208987242351</v>
      </c>
      <c r="J748">
        <v>17.06573873339593</v>
      </c>
      <c r="K748">
        <v>2.880530074520686</v>
      </c>
      <c r="L748">
        <v>3727.26985763134</v>
      </c>
      <c r="M748">
        <v>2399.427593190126</v>
      </c>
      <c r="N748">
        <v>2141.146721119275</v>
      </c>
    </row>
    <row r="749" spans="1:14">
      <c r="A749">
        <v>747</v>
      </c>
      <c r="B749">
        <v>38.90239745366124</v>
      </c>
      <c r="C749">
        <v>4966.321105338969</v>
      </c>
      <c r="D749">
        <v>0.4172705251872145</v>
      </c>
      <c r="E749">
        <v>584.0554990625004</v>
      </c>
      <c r="F749">
        <v>29.13196406823605</v>
      </c>
      <c r="G749">
        <v>165733.9426591418</v>
      </c>
      <c r="H749">
        <v>0.2339415844738362</v>
      </c>
      <c r="I749">
        <v>0.1551209185995542</v>
      </c>
      <c r="J749">
        <v>17.06598614017836</v>
      </c>
      <c r="K749">
        <v>2.880530074520686</v>
      </c>
      <c r="L749">
        <v>3727.26985763134</v>
      </c>
      <c r="M749">
        <v>2399.426562840287</v>
      </c>
      <c r="N749">
        <v>2141.136878923512</v>
      </c>
    </row>
    <row r="750" spans="1:14">
      <c r="A750">
        <v>748</v>
      </c>
      <c r="B750">
        <v>38.89654828404778</v>
      </c>
      <c r="C750">
        <v>4966.096673549208</v>
      </c>
      <c r="D750">
        <v>0.4172701030533423</v>
      </c>
      <c r="E750">
        <v>584.0271476368562</v>
      </c>
      <c r="F750">
        <v>29.13323155018682</v>
      </c>
      <c r="G750">
        <v>165733.4552572707</v>
      </c>
      <c r="H750">
        <v>0.2339457609590319</v>
      </c>
      <c r="I750">
        <v>0.1551215068879039</v>
      </c>
      <c r="J750">
        <v>17.0660860705568</v>
      </c>
      <c r="K750">
        <v>2.880530074520686</v>
      </c>
      <c r="L750">
        <v>3727.26985763134</v>
      </c>
      <c r="M750">
        <v>2399.39606629054</v>
      </c>
      <c r="N750">
        <v>2141.296797378721</v>
      </c>
    </row>
    <row r="751" spans="1:14">
      <c r="A751">
        <v>749</v>
      </c>
      <c r="B751">
        <v>38.89514062028596</v>
      </c>
      <c r="C751">
        <v>4966.070956904844</v>
      </c>
      <c r="D751">
        <v>0.4172910389623471</v>
      </c>
      <c r="E751">
        <v>584.0224256402712</v>
      </c>
      <c r="F751">
        <v>29.13347097938782</v>
      </c>
      <c r="G751">
        <v>165734.3348841634</v>
      </c>
      <c r="H751">
        <v>0.2339458982374893</v>
      </c>
      <c r="I751">
        <v>0.1551215262247146</v>
      </c>
      <c r="J751">
        <v>17.06616514100207</v>
      </c>
      <c r="K751">
        <v>2.880530074520686</v>
      </c>
      <c r="L751">
        <v>3727.26985763134</v>
      </c>
      <c r="M751">
        <v>2399.39506390411</v>
      </c>
      <c r="N751">
        <v>2141.308294560782</v>
      </c>
    </row>
    <row r="752" spans="1:14">
      <c r="A752">
        <v>750</v>
      </c>
      <c r="B752">
        <v>38.89388567862066</v>
      </c>
      <c r="C752">
        <v>4964.877559817006</v>
      </c>
      <c r="D752">
        <v>0.4172671484352134</v>
      </c>
      <c r="E752">
        <v>583.917975947438</v>
      </c>
      <c r="F752">
        <v>29.14068671102793</v>
      </c>
      <c r="G752">
        <v>165736.4497335077</v>
      </c>
      <c r="H752">
        <v>0.233940799171002</v>
      </c>
      <c r="I752">
        <v>0.1551208079848558</v>
      </c>
      <c r="J752">
        <v>17.06501223321959</v>
      </c>
      <c r="K752">
        <v>2.880530074520686</v>
      </c>
      <c r="L752">
        <v>3727.26985763134</v>
      </c>
      <c r="M752">
        <v>2399.432297200237</v>
      </c>
      <c r="N752">
        <v>2141.589340423962</v>
      </c>
    </row>
    <row r="753" spans="1:14">
      <c r="A753">
        <v>751</v>
      </c>
      <c r="B753">
        <v>38.88195503183369</v>
      </c>
      <c r="C753">
        <v>4963.613682314692</v>
      </c>
      <c r="D753">
        <v>0.4172596616698713</v>
      </c>
      <c r="E753">
        <v>583.7978327711327</v>
      </c>
      <c r="F753">
        <v>29.14794951165831</v>
      </c>
      <c r="G753">
        <v>165734.8886899975</v>
      </c>
      <c r="H753">
        <v>0.2339335566632221</v>
      </c>
      <c r="I753">
        <v>0.1551197878472063</v>
      </c>
      <c r="J753">
        <v>17.06416190167281</v>
      </c>
      <c r="K753">
        <v>2.880530074520686</v>
      </c>
      <c r="L753">
        <v>3727.26985763134</v>
      </c>
      <c r="M753">
        <v>2399.485184298265</v>
      </c>
      <c r="N753">
        <v>2141.941779980309</v>
      </c>
    </row>
    <row r="754" spans="1:14">
      <c r="A754">
        <v>752</v>
      </c>
      <c r="B754">
        <v>38.87191529710123</v>
      </c>
      <c r="C754">
        <v>4963.351318291458</v>
      </c>
      <c r="D754">
        <v>0.417228351268798</v>
      </c>
      <c r="E754">
        <v>583.7751042404456</v>
      </c>
      <c r="F754">
        <v>29.14919430016453</v>
      </c>
      <c r="G754">
        <v>165731.9505887383</v>
      </c>
      <c r="H754">
        <v>0.2339352875225554</v>
      </c>
      <c r="I754">
        <v>0.1551200316437535</v>
      </c>
      <c r="J754">
        <v>17.06391658056989</v>
      </c>
      <c r="K754">
        <v>2.880530074520686</v>
      </c>
      <c r="L754">
        <v>3727.26985763134</v>
      </c>
      <c r="M754">
        <v>2399.472544752854</v>
      </c>
      <c r="N754">
        <v>2142.137641882778</v>
      </c>
    </row>
    <row r="755" spans="1:14">
      <c r="A755">
        <v>753</v>
      </c>
      <c r="B755">
        <v>38.87594870710738</v>
      </c>
      <c r="C755">
        <v>4963.59313715845</v>
      </c>
      <c r="D755">
        <v>0.4172465577456558</v>
      </c>
      <c r="E755">
        <v>583.7944228748618</v>
      </c>
      <c r="F755">
        <v>29.14768650338164</v>
      </c>
      <c r="G755">
        <v>165731.0800594896</v>
      </c>
      <c r="H755">
        <v>0.2339365950531098</v>
      </c>
      <c r="I755">
        <v>0.1551202158141588</v>
      </c>
      <c r="J755">
        <v>17.06420489844112</v>
      </c>
      <c r="K755">
        <v>2.880530074520686</v>
      </c>
      <c r="L755">
        <v>3727.26985763134</v>
      </c>
      <c r="M755">
        <v>2399.46299666046</v>
      </c>
      <c r="N755">
        <v>2142.044872478373</v>
      </c>
    </row>
    <row r="756" spans="1:14">
      <c r="A756">
        <v>754</v>
      </c>
      <c r="B756">
        <v>38.87476440277502</v>
      </c>
      <c r="C756">
        <v>4962.182089591342</v>
      </c>
      <c r="D756">
        <v>0.4172907503170774</v>
      </c>
      <c r="E756">
        <v>583.6566599437389</v>
      </c>
      <c r="F756">
        <v>29.15647207432589</v>
      </c>
      <c r="G756">
        <v>165736.0137208075</v>
      </c>
      <c r="H756">
        <v>0.2339186761589566</v>
      </c>
      <c r="I756">
        <v>0.1551176919437169</v>
      </c>
      <c r="J756">
        <v>17.06338452486959</v>
      </c>
      <c r="K756">
        <v>2.880530074520686</v>
      </c>
      <c r="L756">
        <v>3727.26985763134</v>
      </c>
      <c r="M756">
        <v>2399.593855430708</v>
      </c>
      <c r="N756">
        <v>2142.210350825129</v>
      </c>
    </row>
    <row r="757" spans="1:14">
      <c r="A757">
        <v>755</v>
      </c>
      <c r="B757">
        <v>38.88274841863711</v>
      </c>
      <c r="C757">
        <v>4963.746249237101</v>
      </c>
      <c r="D757">
        <v>0.41724024073629</v>
      </c>
      <c r="E757">
        <v>583.8113743054473</v>
      </c>
      <c r="F757">
        <v>29.14728712019717</v>
      </c>
      <c r="G757">
        <v>165736.0409116586</v>
      </c>
      <c r="H757">
        <v>0.2339370587966981</v>
      </c>
      <c r="I757">
        <v>0.1551202811343144</v>
      </c>
      <c r="J757">
        <v>17.06420610091374</v>
      </c>
      <c r="K757">
        <v>2.880530074520686</v>
      </c>
      <c r="L757">
        <v>3727.26985763134</v>
      </c>
      <c r="M757">
        <v>2399.459610248267</v>
      </c>
      <c r="N757">
        <v>2141.943689282817</v>
      </c>
    </row>
    <row r="758" spans="1:14">
      <c r="A758">
        <v>756</v>
      </c>
      <c r="B758">
        <v>38.8910168022243</v>
      </c>
      <c r="C758">
        <v>4964.194867752167</v>
      </c>
      <c r="D758">
        <v>0.4172617439655257</v>
      </c>
      <c r="E758">
        <v>583.8537502090585</v>
      </c>
      <c r="F758">
        <v>29.14503380105489</v>
      </c>
      <c r="G758">
        <v>165739.8211063476</v>
      </c>
      <c r="H758">
        <v>0.23393848064564</v>
      </c>
      <c r="I758">
        <v>0.1551204814081107</v>
      </c>
      <c r="J758">
        <v>17.0645234639757</v>
      </c>
      <c r="K758">
        <v>2.880530074520686</v>
      </c>
      <c r="L758">
        <v>3727.26985763134</v>
      </c>
      <c r="M758">
        <v>2399.449227500295</v>
      </c>
      <c r="N758">
        <v>2141.785864681287</v>
      </c>
    </row>
    <row r="759" spans="1:14">
      <c r="A759">
        <v>757</v>
      </c>
      <c r="B759">
        <v>38.88788498385399</v>
      </c>
      <c r="C759">
        <v>4964.237719340808</v>
      </c>
      <c r="D759">
        <v>0.4172617081585006</v>
      </c>
      <c r="E759">
        <v>583.859454407444</v>
      </c>
      <c r="F759">
        <v>29.14435205763902</v>
      </c>
      <c r="G759">
        <v>165735.5502555865</v>
      </c>
      <c r="H759">
        <v>0.2339346824504081</v>
      </c>
      <c r="I759">
        <v>0.1551199464174287</v>
      </c>
      <c r="J759">
        <v>17.06450309838681</v>
      </c>
      <c r="K759">
        <v>2.880530074520686</v>
      </c>
      <c r="L759">
        <v>3727.26985763134</v>
      </c>
      <c r="M759">
        <v>2399.476963254511</v>
      </c>
      <c r="N759">
        <v>2141.730763693699</v>
      </c>
    </row>
    <row r="760" spans="1:14">
      <c r="A760">
        <v>758</v>
      </c>
      <c r="B760">
        <v>38.88063024672406</v>
      </c>
      <c r="C760">
        <v>4963.357290629908</v>
      </c>
      <c r="D760">
        <v>0.4172361779237143</v>
      </c>
      <c r="E760">
        <v>583.7741079554858</v>
      </c>
      <c r="F760">
        <v>29.14956266139087</v>
      </c>
      <c r="G760">
        <v>165735.9553832028</v>
      </c>
      <c r="H760">
        <v>0.2339337631578906</v>
      </c>
      <c r="I760">
        <v>0.1551198169325035</v>
      </c>
      <c r="J760">
        <v>17.06395650491878</v>
      </c>
      <c r="K760">
        <v>2.880530074520686</v>
      </c>
      <c r="L760">
        <v>3727.26985763134</v>
      </c>
      <c r="M760">
        <v>2399.483676368937</v>
      </c>
      <c r="N760">
        <v>2142.029354663633</v>
      </c>
    </row>
    <row r="761" spans="1:14">
      <c r="A761">
        <v>759</v>
      </c>
      <c r="B761">
        <v>38.88261961384454</v>
      </c>
      <c r="C761">
        <v>4963.633440034902</v>
      </c>
      <c r="D761">
        <v>0.4172471896839021</v>
      </c>
      <c r="E761">
        <v>583.8018425617486</v>
      </c>
      <c r="F761">
        <v>29.14799234438918</v>
      </c>
      <c r="G761">
        <v>165736.4656960104</v>
      </c>
      <c r="H761">
        <v>0.233935079608584</v>
      </c>
      <c r="I761">
        <v>0.1551200023583938</v>
      </c>
      <c r="J761">
        <v>17.06408888598633</v>
      </c>
      <c r="K761">
        <v>2.880530074520686</v>
      </c>
      <c r="L761">
        <v>3727.26985763134</v>
      </c>
      <c r="M761">
        <v>2399.474063029438</v>
      </c>
      <c r="N761">
        <v>2141.950650851553</v>
      </c>
    </row>
    <row r="762" spans="1:14">
      <c r="A762">
        <v>760</v>
      </c>
      <c r="B762">
        <v>38.88783837339303</v>
      </c>
      <c r="C762">
        <v>4964.576201247189</v>
      </c>
      <c r="D762">
        <v>0.4172680908267421</v>
      </c>
      <c r="E762">
        <v>583.891773484743</v>
      </c>
      <c r="F762">
        <v>29.14199511055198</v>
      </c>
      <c r="G762">
        <v>165731.8774404441</v>
      </c>
      <c r="H762">
        <v>0.2339377947602524</v>
      </c>
      <c r="I762">
        <v>0.15512038479796</v>
      </c>
      <c r="J762">
        <v>17.0647350386677</v>
      </c>
      <c r="K762">
        <v>2.880530074520686</v>
      </c>
      <c r="L762">
        <v>3727.26985763134</v>
      </c>
      <c r="M762">
        <v>2399.454236018002</v>
      </c>
      <c r="N762">
        <v>2141.673129029229</v>
      </c>
    </row>
    <row r="763" spans="1:14">
      <c r="A763">
        <v>761</v>
      </c>
      <c r="B763">
        <v>38.88617117425471</v>
      </c>
      <c r="C763">
        <v>4964.146852019124</v>
      </c>
      <c r="D763">
        <v>0.4172623389612307</v>
      </c>
      <c r="E763">
        <v>583.8496155667139</v>
      </c>
      <c r="F763">
        <v>29.14480415919891</v>
      </c>
      <c r="G763">
        <v>165734.7423142296</v>
      </c>
      <c r="H763">
        <v>0.2339357249642132</v>
      </c>
      <c r="I763">
        <v>0.1551200932589021</v>
      </c>
      <c r="J763">
        <v>17.06449092630126</v>
      </c>
      <c r="K763">
        <v>2.880530074520686</v>
      </c>
      <c r="L763">
        <v>3727.26985763134</v>
      </c>
      <c r="M763">
        <v>2399.469350374816</v>
      </c>
      <c r="N763">
        <v>2141.796733570287</v>
      </c>
    </row>
    <row r="764" spans="1:14">
      <c r="A764">
        <v>762</v>
      </c>
      <c r="B764">
        <v>38.88355281483359</v>
      </c>
      <c r="C764">
        <v>4963.800138877747</v>
      </c>
      <c r="D764">
        <v>0.4172666105297282</v>
      </c>
      <c r="E764">
        <v>583.8160072888138</v>
      </c>
      <c r="F764">
        <v>29.14674839765672</v>
      </c>
      <c r="G764">
        <v>165733.8341632737</v>
      </c>
      <c r="H764">
        <v>0.2339379927023639</v>
      </c>
      <c r="I764">
        <v>0.1551204126790052</v>
      </c>
      <c r="J764">
        <v>17.06425283386041</v>
      </c>
      <c r="K764">
        <v>2.880530074520686</v>
      </c>
      <c r="L764">
        <v>3727.26985763134</v>
      </c>
      <c r="M764">
        <v>2399.45279058938</v>
      </c>
      <c r="N764">
        <v>2141.906542732879</v>
      </c>
    </row>
    <row r="765" spans="1:14">
      <c r="A765">
        <v>763</v>
      </c>
      <c r="B765">
        <v>38.88180832379452</v>
      </c>
      <c r="C765">
        <v>4964.322413124037</v>
      </c>
      <c r="D765">
        <v>0.4172680929303637</v>
      </c>
      <c r="E765">
        <v>583.8599702574249</v>
      </c>
      <c r="F765">
        <v>29.14354774246292</v>
      </c>
      <c r="G765">
        <v>165732.5011867456</v>
      </c>
      <c r="H765">
        <v>0.2339408172303099</v>
      </c>
      <c r="I765">
        <v>0.1551208105286163</v>
      </c>
      <c r="J765">
        <v>17.06483172215545</v>
      </c>
      <c r="K765">
        <v>2.880530074520686</v>
      </c>
      <c r="L765">
        <v>3727.26985763134</v>
      </c>
      <c r="M765">
        <v>2399.432165328981</v>
      </c>
      <c r="N765">
        <v>2141.82284935944</v>
      </c>
    </row>
    <row r="766" spans="1:14">
      <c r="A766">
        <v>764</v>
      </c>
      <c r="B766">
        <v>38.86473984531917</v>
      </c>
      <c r="C766">
        <v>4961.829566126899</v>
      </c>
      <c r="D766">
        <v>0.4172495260886947</v>
      </c>
      <c r="E766">
        <v>583.6251409608659</v>
      </c>
      <c r="F766">
        <v>29.15807481262597</v>
      </c>
      <c r="G766">
        <v>165731.3620682826</v>
      </c>
      <c r="H766">
        <v>0.2339232377462241</v>
      </c>
      <c r="I766">
        <v>0.1551183344273601</v>
      </c>
      <c r="J766">
        <v>17.06305294295656</v>
      </c>
      <c r="K766">
        <v>2.880530074520686</v>
      </c>
      <c r="L766">
        <v>3727.26985763134</v>
      </c>
      <c r="M766">
        <v>2399.560541243679</v>
      </c>
      <c r="N766">
        <v>2142.416575017088</v>
      </c>
    </row>
    <row r="767" spans="1:14">
      <c r="A767">
        <v>765</v>
      </c>
      <c r="B767">
        <v>38.86943234080034</v>
      </c>
      <c r="C767">
        <v>4962.14337255289</v>
      </c>
      <c r="D767">
        <v>0.4172516009218754</v>
      </c>
      <c r="E767">
        <v>583.6569061226932</v>
      </c>
      <c r="F767">
        <v>29.15630224467285</v>
      </c>
      <c r="G767">
        <v>165732.0705781321</v>
      </c>
      <c r="H767">
        <v>0.2339258597248897</v>
      </c>
      <c r="I767">
        <v>0.1551187037283683</v>
      </c>
      <c r="J767">
        <v>17.06318461553779</v>
      </c>
      <c r="K767">
        <v>2.880530074520686</v>
      </c>
      <c r="L767">
        <v>3727.26985763134</v>
      </c>
      <c r="M767">
        <v>2399.541392919645</v>
      </c>
      <c r="N767">
        <v>2142.323106060752</v>
      </c>
    </row>
    <row r="768" spans="1:14">
      <c r="A768">
        <v>766</v>
      </c>
      <c r="B768">
        <v>38.86668792510036</v>
      </c>
      <c r="C768">
        <v>4962.225686536083</v>
      </c>
      <c r="D768">
        <v>0.4172680775482984</v>
      </c>
      <c r="E768">
        <v>583.6583106743839</v>
      </c>
      <c r="F768">
        <v>29.15573098130524</v>
      </c>
      <c r="G768">
        <v>165731.201045365</v>
      </c>
      <c r="H768">
        <v>0.2339240596760176</v>
      </c>
      <c r="I768">
        <v>0.1551184501943515</v>
      </c>
      <c r="J768">
        <v>17.06350529930299</v>
      </c>
      <c r="K768">
        <v>2.880530074520686</v>
      </c>
      <c r="L768">
        <v>3727.26985763134</v>
      </c>
      <c r="M768">
        <v>2399.554538645812</v>
      </c>
      <c r="N768">
        <v>2142.30845134623</v>
      </c>
    </row>
    <row r="769" spans="1:14">
      <c r="A769">
        <v>767</v>
      </c>
      <c r="B769">
        <v>38.85938199131146</v>
      </c>
      <c r="C769">
        <v>4961.148769100198</v>
      </c>
      <c r="D769">
        <v>0.417254823878328</v>
      </c>
      <c r="E769">
        <v>583.5589524431361</v>
      </c>
      <c r="F769">
        <v>29.16207440351909</v>
      </c>
      <c r="G769">
        <v>165731.3457378818</v>
      </c>
      <c r="H769">
        <v>0.2339182900739</v>
      </c>
      <c r="I769">
        <v>0.1551176375654374</v>
      </c>
      <c r="J769">
        <v>17.06264930972947</v>
      </c>
      <c r="K769">
        <v>2.880530074520686</v>
      </c>
      <c r="L769">
        <v>3727.26985763134</v>
      </c>
      <c r="M769">
        <v>2399.596675139288</v>
      </c>
      <c r="N769">
        <v>2142.581485833441</v>
      </c>
    </row>
    <row r="770" spans="1:14">
      <c r="A770">
        <v>768</v>
      </c>
      <c r="B770">
        <v>38.84975443565052</v>
      </c>
      <c r="C770">
        <v>4959.879940707313</v>
      </c>
      <c r="D770">
        <v>0.4172105900568548</v>
      </c>
      <c r="E770">
        <v>583.4387066445072</v>
      </c>
      <c r="F770">
        <v>29.16980559703158</v>
      </c>
      <c r="G770">
        <v>165734.0339851252</v>
      </c>
      <c r="H770">
        <v>0.2339100984548709</v>
      </c>
      <c r="I770">
        <v>0.1551164838307633</v>
      </c>
      <c r="J770">
        <v>17.06175376804578</v>
      </c>
      <c r="K770">
        <v>2.880530074520686</v>
      </c>
      <c r="L770">
        <v>3727.26985763134</v>
      </c>
      <c r="M770">
        <v>2399.656503189951</v>
      </c>
      <c r="N770">
        <v>2142.942292472965</v>
      </c>
    </row>
    <row r="771" spans="1:14">
      <c r="A771">
        <v>769</v>
      </c>
      <c r="B771">
        <v>38.85284798790234</v>
      </c>
      <c r="C771">
        <v>4960.366576190984</v>
      </c>
      <c r="D771">
        <v>0.4172513917540189</v>
      </c>
      <c r="E771">
        <v>583.4822269228862</v>
      </c>
      <c r="F771">
        <v>29.16673205666396</v>
      </c>
      <c r="G771">
        <v>165731.9323362154</v>
      </c>
      <c r="H771">
        <v>0.233911761427778</v>
      </c>
      <c r="I771">
        <v>0.1551167180467846</v>
      </c>
      <c r="J771">
        <v>17.06221252009808</v>
      </c>
      <c r="K771">
        <v>2.880530074520686</v>
      </c>
      <c r="L771">
        <v>3727.26985763134</v>
      </c>
      <c r="M771">
        <v>2399.644357258124</v>
      </c>
      <c r="N771">
        <v>2142.774301382105</v>
      </c>
    </row>
    <row r="772" spans="1:14">
      <c r="A772">
        <v>770</v>
      </c>
      <c r="B772">
        <v>38.87450135058724</v>
      </c>
      <c r="C772">
        <v>4962.312785036065</v>
      </c>
      <c r="D772">
        <v>0.4172579803678948</v>
      </c>
      <c r="E772">
        <v>583.6786619593954</v>
      </c>
      <c r="F772">
        <v>29.15531726005815</v>
      </c>
      <c r="G772">
        <v>165732.1738577659</v>
      </c>
      <c r="H772">
        <v>0.2339310221699211</v>
      </c>
      <c r="I772">
        <v>0.1551194308590518</v>
      </c>
      <c r="J772">
        <v>17.06308822422717</v>
      </c>
      <c r="K772">
        <v>2.880530074520686</v>
      </c>
      <c r="L772">
        <v>3727.26985763134</v>
      </c>
      <c r="M772">
        <v>2399.503692649202</v>
      </c>
      <c r="N772">
        <v>2142.270376702887</v>
      </c>
    </row>
    <row r="773" spans="1:14">
      <c r="A773">
        <v>771</v>
      </c>
      <c r="B773">
        <v>38.86743962362924</v>
      </c>
      <c r="C773">
        <v>4962.679157752607</v>
      </c>
      <c r="D773">
        <v>0.4172447077118697</v>
      </c>
      <c r="E773">
        <v>583.7053474834373</v>
      </c>
      <c r="F773">
        <v>29.15286373711884</v>
      </c>
      <c r="G773">
        <v>165729.1851890302</v>
      </c>
      <c r="H773">
        <v>0.2339327319952765</v>
      </c>
      <c r="I773">
        <v>0.1551196716908388</v>
      </c>
      <c r="J773">
        <v>17.06364878681451</v>
      </c>
      <c r="K773">
        <v>2.880530074520686</v>
      </c>
      <c r="L773">
        <v>3727.26985763134</v>
      </c>
      <c r="M773">
        <v>2399.491206467099</v>
      </c>
      <c r="N773">
        <v>2142.28974881232</v>
      </c>
    </row>
    <row r="774" spans="1:14">
      <c r="A774">
        <v>772</v>
      </c>
      <c r="B774">
        <v>38.85962577964445</v>
      </c>
      <c r="C774">
        <v>4961.940601754419</v>
      </c>
      <c r="D774">
        <v>0.4172789259252593</v>
      </c>
      <c r="E774">
        <v>583.6287984617138</v>
      </c>
      <c r="F774">
        <v>29.15712710269349</v>
      </c>
      <c r="G774">
        <v>165728.4322777655</v>
      </c>
      <c r="H774">
        <v>0.2339222126432046</v>
      </c>
      <c r="I774">
        <v>0.1551181900443186</v>
      </c>
      <c r="J774">
        <v>17.0634265531797</v>
      </c>
      <c r="K774">
        <v>2.880530074520686</v>
      </c>
      <c r="L774">
        <v>3727.26985763134</v>
      </c>
      <c r="M774">
        <v>2399.568027678105</v>
      </c>
      <c r="N774">
        <v>2142.41914841783</v>
      </c>
    </row>
    <row r="775" spans="1:14">
      <c r="A775">
        <v>773</v>
      </c>
      <c r="B775">
        <v>38.86359320587346</v>
      </c>
      <c r="C775">
        <v>4962.841571443413</v>
      </c>
      <c r="D775">
        <v>0.4172928877050225</v>
      </c>
      <c r="E775">
        <v>583.7110325135696</v>
      </c>
      <c r="F775">
        <v>29.15180781554494</v>
      </c>
      <c r="G775">
        <v>165728.1740944583</v>
      </c>
      <c r="H775">
        <v>0.2339274288730561</v>
      </c>
      <c r="I775">
        <v>0.1551189247416421</v>
      </c>
      <c r="J775">
        <v>17.06417474178904</v>
      </c>
      <c r="K775">
        <v>2.880530074520686</v>
      </c>
      <c r="L775">
        <v>3727.26985763134</v>
      </c>
      <c r="M775">
        <v>2399.529933601158</v>
      </c>
      <c r="N775">
        <v>2142.211845751105</v>
      </c>
    </row>
    <row r="776" spans="1:14">
      <c r="A776">
        <v>774</v>
      </c>
      <c r="B776">
        <v>38.85202884414967</v>
      </c>
      <c r="C776">
        <v>4960.808321259627</v>
      </c>
      <c r="D776">
        <v>0.4173031575609522</v>
      </c>
      <c r="E776">
        <v>583.5211362200612</v>
      </c>
      <c r="F776">
        <v>29.16372979925516</v>
      </c>
      <c r="G776">
        <v>165727.9136092521</v>
      </c>
      <c r="H776">
        <v>0.2339153151043395</v>
      </c>
      <c r="I776">
        <v>0.1551172185572208</v>
      </c>
      <c r="J776">
        <v>17.06265902474521</v>
      </c>
      <c r="K776">
        <v>2.880530074520686</v>
      </c>
      <c r="L776">
        <v>3727.26985763134</v>
      </c>
      <c r="M776">
        <v>2399.618402611134</v>
      </c>
      <c r="N776">
        <v>2142.689998550308</v>
      </c>
    </row>
    <row r="777" spans="1:14">
      <c r="A777">
        <v>775</v>
      </c>
      <c r="B777">
        <v>38.86363239260246</v>
      </c>
      <c r="C777">
        <v>4962.357780061597</v>
      </c>
      <c r="D777">
        <v>0.4172881961565253</v>
      </c>
      <c r="E777">
        <v>583.6696840840415</v>
      </c>
      <c r="F777">
        <v>29.15468858600884</v>
      </c>
      <c r="G777">
        <v>165728.5581351354</v>
      </c>
      <c r="H777">
        <v>0.2339225930415582</v>
      </c>
      <c r="I777">
        <v>0.1551182436223596</v>
      </c>
      <c r="J777">
        <v>17.06367491464052</v>
      </c>
      <c r="K777">
        <v>2.880530074520686</v>
      </c>
      <c r="L777">
        <v>3727.26985763134</v>
      </c>
      <c r="M777">
        <v>2399.565249582514</v>
      </c>
      <c r="N777">
        <v>2142.277511430676</v>
      </c>
    </row>
    <row r="778" spans="1:14">
      <c r="A778">
        <v>776</v>
      </c>
      <c r="B778">
        <v>38.84178964344987</v>
      </c>
      <c r="C778">
        <v>4959.643512187687</v>
      </c>
      <c r="D778">
        <v>0.4172719816989113</v>
      </c>
      <c r="E778">
        <v>583.4057718425134</v>
      </c>
      <c r="F778">
        <v>29.17055513438583</v>
      </c>
      <c r="G778">
        <v>165727.6757133672</v>
      </c>
      <c r="H778">
        <v>0.233908074760973</v>
      </c>
      <c r="I778">
        <v>0.155116198811934</v>
      </c>
      <c r="J778">
        <v>17.06203494973266</v>
      </c>
      <c r="K778">
        <v>2.880530074520686</v>
      </c>
      <c r="L778">
        <v>3727.26985763134</v>
      </c>
      <c r="M778">
        <v>2399.671283939221</v>
      </c>
      <c r="N778">
        <v>2143.024287197973</v>
      </c>
    </row>
    <row r="779" spans="1:14">
      <c r="A779">
        <v>777</v>
      </c>
      <c r="B779">
        <v>38.86252240028956</v>
      </c>
      <c r="C779">
        <v>4962.062564682494</v>
      </c>
      <c r="D779">
        <v>0.4173017389993685</v>
      </c>
      <c r="E779">
        <v>583.6402885534309</v>
      </c>
      <c r="F779">
        <v>29.15643318016418</v>
      </c>
      <c r="G779">
        <v>165728.6578809458</v>
      </c>
      <c r="H779">
        <v>0.2339208526844216</v>
      </c>
      <c r="I779">
        <v>0.1551179984985</v>
      </c>
      <c r="J779">
        <v>17.06352186061384</v>
      </c>
      <c r="K779">
        <v>2.880530074520686</v>
      </c>
      <c r="L779">
        <v>3727.26985763134</v>
      </c>
      <c r="M779">
        <v>2399.577959687362</v>
      </c>
      <c r="N779">
        <v>2142.331132289571</v>
      </c>
    </row>
    <row r="780" spans="1:14">
      <c r="A780">
        <v>778</v>
      </c>
      <c r="B780">
        <v>38.86361940741357</v>
      </c>
      <c r="C780">
        <v>4961.355208898091</v>
      </c>
      <c r="D780">
        <v>0.417272796762471</v>
      </c>
      <c r="E780">
        <v>583.5800446576565</v>
      </c>
      <c r="F780">
        <v>29.16080779939945</v>
      </c>
      <c r="G780">
        <v>165730.8180174804</v>
      </c>
      <c r="H780">
        <v>0.2339220766603171</v>
      </c>
      <c r="I780">
        <v>0.1551181708915269</v>
      </c>
      <c r="J780">
        <v>17.06273387599897</v>
      </c>
      <c r="K780">
        <v>2.880530074520686</v>
      </c>
      <c r="L780">
        <v>3727.26985763134</v>
      </c>
      <c r="M780">
        <v>2399.569020779624</v>
      </c>
      <c r="N780">
        <v>2142.522410767021</v>
      </c>
    </row>
    <row r="781" spans="1:14">
      <c r="A781">
        <v>779</v>
      </c>
      <c r="B781">
        <v>38.86000540706908</v>
      </c>
      <c r="C781">
        <v>4961.978752385487</v>
      </c>
      <c r="D781">
        <v>0.4172967810317876</v>
      </c>
      <c r="E781">
        <v>583.6323708020934</v>
      </c>
      <c r="F781">
        <v>29.15699144337614</v>
      </c>
      <c r="G781">
        <v>165729.3107260631</v>
      </c>
      <c r="H781">
        <v>0.2339212158232689</v>
      </c>
      <c r="I781">
        <v>0.1551180496453523</v>
      </c>
      <c r="J781">
        <v>17.06346692844419</v>
      </c>
      <c r="K781">
        <v>2.880530074520686</v>
      </c>
      <c r="L781">
        <v>3727.26985763134</v>
      </c>
      <c r="M781">
        <v>2399.57530761303</v>
      </c>
      <c r="N781">
        <v>2142.386445303354</v>
      </c>
    </row>
    <row r="782" spans="1:14">
      <c r="A782">
        <v>780</v>
      </c>
      <c r="B782">
        <v>38.86458563611831</v>
      </c>
      <c r="C782">
        <v>4961.617934934603</v>
      </c>
      <c r="D782">
        <v>0.417245192121316</v>
      </c>
      <c r="E782">
        <v>583.6092020185055</v>
      </c>
      <c r="F782">
        <v>29.15903831818495</v>
      </c>
      <c r="G782">
        <v>165728.5816449309</v>
      </c>
      <c r="H782">
        <v>0.2339164277587743</v>
      </c>
      <c r="I782">
        <v>0.1551173752680305</v>
      </c>
      <c r="J782">
        <v>17.06278150721948</v>
      </c>
      <c r="K782">
        <v>2.880530074520686</v>
      </c>
      <c r="L782">
        <v>3727.26985763134</v>
      </c>
      <c r="M782">
        <v>2399.610276364775</v>
      </c>
      <c r="N782">
        <v>2142.400126566683</v>
      </c>
    </row>
    <row r="783" spans="1:14">
      <c r="A783">
        <v>781</v>
      </c>
      <c r="B783">
        <v>38.85764500778238</v>
      </c>
      <c r="C783">
        <v>4961.911384197026</v>
      </c>
      <c r="D783">
        <v>0.4172825094964351</v>
      </c>
      <c r="E783">
        <v>583.6222533959159</v>
      </c>
      <c r="F783">
        <v>29.15736771552574</v>
      </c>
      <c r="G783">
        <v>165729.1162767994</v>
      </c>
      <c r="H783">
        <v>0.233922050706338</v>
      </c>
      <c r="I783">
        <v>0.155118167235986</v>
      </c>
      <c r="J783">
        <v>17.06354560027595</v>
      </c>
      <c r="K783">
        <v>2.880530074520686</v>
      </c>
      <c r="L783">
        <v>3727.26985763134</v>
      </c>
      <c r="M783">
        <v>2399.569210325183</v>
      </c>
      <c r="N783">
        <v>2142.444692097132</v>
      </c>
    </row>
    <row r="784" spans="1:14">
      <c r="A784">
        <v>782</v>
      </c>
      <c r="B784">
        <v>38.86286284918238</v>
      </c>
      <c r="C784">
        <v>4963.025831858497</v>
      </c>
      <c r="D784">
        <v>0.4172943745950819</v>
      </c>
      <c r="E784">
        <v>583.7287806251131</v>
      </c>
      <c r="F784">
        <v>29.15041762986284</v>
      </c>
      <c r="G784">
        <v>165725.1180879727</v>
      </c>
      <c r="H784">
        <v>0.2339274353745612</v>
      </c>
      <c r="I784">
        <v>0.1551189256573764</v>
      </c>
      <c r="J784">
        <v>17.06428767463513</v>
      </c>
      <c r="K784">
        <v>2.880530074520686</v>
      </c>
      <c r="L784">
        <v>3727.26985763134</v>
      </c>
      <c r="M784">
        <v>2399.529886121651</v>
      </c>
      <c r="N784">
        <v>2142.138474744455</v>
      </c>
    </row>
    <row r="785" spans="1:14">
      <c r="A785">
        <v>783</v>
      </c>
      <c r="B785">
        <v>38.86023972908156</v>
      </c>
      <c r="C785">
        <v>4961.967172778893</v>
      </c>
      <c r="D785">
        <v>0.4172651980691</v>
      </c>
      <c r="E785">
        <v>583.632163455796</v>
      </c>
      <c r="F785">
        <v>29.15702012068346</v>
      </c>
      <c r="G785">
        <v>165728.9200647975</v>
      </c>
      <c r="H785">
        <v>0.2339231570382098</v>
      </c>
      <c r="I785">
        <v>0.1551183230598322</v>
      </c>
      <c r="J785">
        <v>17.06340739507142</v>
      </c>
      <c r="K785">
        <v>2.880530074520686</v>
      </c>
      <c r="L785">
        <v>3727.26985763134</v>
      </c>
      <c r="M785">
        <v>2399.561130660656</v>
      </c>
      <c r="N785">
        <v>2142.418910880829</v>
      </c>
    </row>
    <row r="786" spans="1:14">
      <c r="A786">
        <v>784</v>
      </c>
      <c r="B786">
        <v>38.85184416105726</v>
      </c>
      <c r="C786">
        <v>4960.671432376376</v>
      </c>
      <c r="D786">
        <v>0.4172557381634766</v>
      </c>
      <c r="E786">
        <v>583.5091390610572</v>
      </c>
      <c r="F786">
        <v>29.16465128444977</v>
      </c>
      <c r="G786">
        <v>165729.0715990054</v>
      </c>
      <c r="H786">
        <v>0.2339194282849285</v>
      </c>
      <c r="I786">
        <v>0.1551177978773552</v>
      </c>
      <c r="J786">
        <v>17.06251936324962</v>
      </c>
      <c r="K786">
        <v>2.880530074520686</v>
      </c>
      <c r="L786">
        <v>3727.26985763134</v>
      </c>
      <c r="M786">
        <v>2399.58836242591</v>
      </c>
      <c r="N786">
        <v>2142.791589257272</v>
      </c>
    </row>
    <row r="787" spans="1:14">
      <c r="A787">
        <v>785</v>
      </c>
      <c r="B787">
        <v>38.86583023847865</v>
      </c>
      <c r="C787">
        <v>4962.70179193719</v>
      </c>
      <c r="D787">
        <v>0.4172536936680399</v>
      </c>
      <c r="E787">
        <v>583.7040906434775</v>
      </c>
      <c r="F787">
        <v>29.1528166827122</v>
      </c>
      <c r="G787">
        <v>165730.0378576519</v>
      </c>
      <c r="H787">
        <v>0.233930475210922</v>
      </c>
      <c r="I787">
        <v>0.1551193538192463</v>
      </c>
      <c r="J787">
        <v>17.06382360644673</v>
      </c>
      <c r="K787">
        <v>2.880530074520686</v>
      </c>
      <c r="L787">
        <v>3727.26985763134</v>
      </c>
      <c r="M787">
        <v>2399.507686909217</v>
      </c>
      <c r="N787">
        <v>2142.267458865306</v>
      </c>
    </row>
    <row r="788" spans="1:14">
      <c r="A788">
        <v>786</v>
      </c>
      <c r="B788">
        <v>38.86163992849189</v>
      </c>
      <c r="C788">
        <v>4961.353280801638</v>
      </c>
      <c r="D788">
        <v>0.4172812464371115</v>
      </c>
      <c r="E788">
        <v>583.5718231111057</v>
      </c>
      <c r="F788">
        <v>29.1610342961836</v>
      </c>
      <c r="G788">
        <v>165732.9530289066</v>
      </c>
      <c r="H788">
        <v>0.2339176329141872</v>
      </c>
      <c r="I788">
        <v>0.1551175450077194</v>
      </c>
      <c r="J788">
        <v>17.06305707944958</v>
      </c>
      <c r="K788">
        <v>2.880530074520686</v>
      </c>
      <c r="L788">
        <v>3727.26985763134</v>
      </c>
      <c r="M788">
        <v>2399.601474615591</v>
      </c>
      <c r="N788">
        <v>2142.514760726503</v>
      </c>
    </row>
    <row r="789" spans="1:14">
      <c r="A789">
        <v>787</v>
      </c>
      <c r="B789">
        <v>38.85897027844656</v>
      </c>
      <c r="C789">
        <v>4961.278531312684</v>
      </c>
      <c r="D789">
        <v>0.4172703039841548</v>
      </c>
      <c r="E789">
        <v>583.5661954786287</v>
      </c>
      <c r="F789">
        <v>29.16144736907026</v>
      </c>
      <c r="G789">
        <v>165732.6922233735</v>
      </c>
      <c r="H789">
        <v>0.2339178484007921</v>
      </c>
      <c r="I789">
        <v>0.1551175753579268</v>
      </c>
      <c r="J789">
        <v>17.0629574422878</v>
      </c>
      <c r="K789">
        <v>2.880530074520686</v>
      </c>
      <c r="L789">
        <v>3727.26985763134</v>
      </c>
      <c r="M789">
        <v>2399.599900835987</v>
      </c>
      <c r="N789">
        <v>2142.566340263529</v>
      </c>
    </row>
    <row r="790" spans="1:14">
      <c r="A790">
        <v>788</v>
      </c>
      <c r="B790">
        <v>38.84373544701731</v>
      </c>
      <c r="C790">
        <v>4960.886681566704</v>
      </c>
      <c r="D790">
        <v>0.4172338853638884</v>
      </c>
      <c r="E790">
        <v>583.5276884478569</v>
      </c>
      <c r="F790">
        <v>29.16294061090367</v>
      </c>
      <c r="G790">
        <v>165724.654018933</v>
      </c>
      <c r="H790">
        <v>0.2339229527614663</v>
      </c>
      <c r="I790">
        <v>0.1551182942879628</v>
      </c>
      <c r="J790">
        <v>17.06274393652724</v>
      </c>
      <c r="K790">
        <v>2.880530074520686</v>
      </c>
      <c r="L790">
        <v>3727.26985763134</v>
      </c>
      <c r="M790">
        <v>2399.562622511388</v>
      </c>
      <c r="N790">
        <v>2142.88324675975</v>
      </c>
    </row>
    <row r="791" spans="1:14">
      <c r="A791">
        <v>789</v>
      </c>
      <c r="B791">
        <v>38.86400746318768</v>
      </c>
      <c r="C791">
        <v>4961.747711959844</v>
      </c>
      <c r="D791">
        <v>0.4172734303974482</v>
      </c>
      <c r="E791">
        <v>583.609989626856</v>
      </c>
      <c r="F791">
        <v>29.15880787697569</v>
      </c>
      <c r="G791">
        <v>165733.863209149</v>
      </c>
      <c r="H791">
        <v>0.2339211897132348</v>
      </c>
      <c r="I791">
        <v>0.1551180459678421</v>
      </c>
      <c r="J791">
        <v>17.0632952730914</v>
      </c>
      <c r="K791">
        <v>2.880530074520686</v>
      </c>
      <c r="L791">
        <v>3727.26985763134</v>
      </c>
      <c r="M791">
        <v>2399.5754982995</v>
      </c>
      <c r="N791">
        <v>2142.432894837336</v>
      </c>
    </row>
    <row r="792" spans="1:14">
      <c r="A792">
        <v>790</v>
      </c>
      <c r="B792">
        <v>38.88126256786007</v>
      </c>
      <c r="C792">
        <v>4963.574936760512</v>
      </c>
      <c r="D792">
        <v>0.4172826353714404</v>
      </c>
      <c r="E792">
        <v>583.7869139813782</v>
      </c>
      <c r="F792">
        <v>29.1481738122234</v>
      </c>
      <c r="G792">
        <v>165734.8566484097</v>
      </c>
      <c r="H792">
        <v>0.2339301271210994</v>
      </c>
      <c r="I792">
        <v>0.1551193047904675</v>
      </c>
      <c r="J792">
        <v>17.06442387534937</v>
      </c>
      <c r="K792">
        <v>2.880530074520686</v>
      </c>
      <c r="L792">
        <v>3727.26985763134</v>
      </c>
      <c r="M792">
        <v>2399.510228902128</v>
      </c>
      <c r="N792">
        <v>2141.917231379703</v>
      </c>
    </row>
    <row r="793" spans="1:14">
      <c r="A793">
        <v>791</v>
      </c>
      <c r="B793">
        <v>38.8549805018866</v>
      </c>
      <c r="C793">
        <v>4960.824476132196</v>
      </c>
      <c r="D793">
        <v>0.4172605018663519</v>
      </c>
      <c r="E793">
        <v>583.5227218062237</v>
      </c>
      <c r="F793">
        <v>29.1641719708279</v>
      </c>
      <c r="G793">
        <v>165733.2429530506</v>
      </c>
      <c r="H793">
        <v>0.2339180178200704</v>
      </c>
      <c r="I793">
        <v>0.1551175992197978</v>
      </c>
      <c r="J793">
        <v>17.06265354172107</v>
      </c>
      <c r="K793">
        <v>2.880530074520686</v>
      </c>
      <c r="L793">
        <v>3727.26985763134</v>
      </c>
      <c r="M793">
        <v>2399.598663505138</v>
      </c>
      <c r="N793">
        <v>2142.730637472748</v>
      </c>
    </row>
    <row r="794" spans="1:14">
      <c r="A794">
        <v>792</v>
      </c>
      <c r="B794">
        <v>38.86697932001587</v>
      </c>
      <c r="C794">
        <v>4961.915920531335</v>
      </c>
      <c r="D794">
        <v>0.417252978113897</v>
      </c>
      <c r="E794">
        <v>583.6337051181544</v>
      </c>
      <c r="F794">
        <v>29.15802864528733</v>
      </c>
      <c r="G794">
        <v>165735.9397677472</v>
      </c>
      <c r="H794">
        <v>0.2339204755175762</v>
      </c>
      <c r="I794">
        <v>0.1551179453759188</v>
      </c>
      <c r="J794">
        <v>17.06312474453998</v>
      </c>
      <c r="K794">
        <v>2.880530074520686</v>
      </c>
      <c r="L794">
        <v>3727.26985763134</v>
      </c>
      <c r="M794">
        <v>2399.580714218516</v>
      </c>
      <c r="N794">
        <v>2142.349077624437</v>
      </c>
    </row>
    <row r="795" spans="1:14">
      <c r="A795">
        <v>793</v>
      </c>
      <c r="B795">
        <v>38.86004123743157</v>
      </c>
      <c r="C795">
        <v>4961.438811937718</v>
      </c>
      <c r="D795">
        <v>0.4172538129476515</v>
      </c>
      <c r="E795">
        <v>583.5823892932618</v>
      </c>
      <c r="F795">
        <v>29.16059054760602</v>
      </c>
      <c r="G795">
        <v>165733.5381188608</v>
      </c>
      <c r="H795">
        <v>0.2339219837382609</v>
      </c>
      <c r="I795">
        <v>0.1551181578037324</v>
      </c>
      <c r="J795">
        <v>17.06301693552491</v>
      </c>
      <c r="K795">
        <v>2.880530074520686</v>
      </c>
      <c r="L795">
        <v>3727.26985763134</v>
      </c>
      <c r="M795">
        <v>2399.569699402625</v>
      </c>
      <c r="N795">
        <v>2142.561290022234</v>
      </c>
    </row>
    <row r="796" spans="1:14">
      <c r="A796">
        <v>794</v>
      </c>
      <c r="B796">
        <v>38.85663806004266</v>
      </c>
      <c r="C796">
        <v>4960.871182730789</v>
      </c>
      <c r="D796">
        <v>0.4172471777393661</v>
      </c>
      <c r="E796">
        <v>583.5285599201966</v>
      </c>
      <c r="F796">
        <v>29.16402881073836</v>
      </c>
      <c r="G796">
        <v>165734.5468740723</v>
      </c>
      <c r="H796">
        <v>0.2339144342886531</v>
      </c>
      <c r="I796">
        <v>0.1551170944999467</v>
      </c>
      <c r="J796">
        <v>17.06264843582122</v>
      </c>
      <c r="K796">
        <v>2.880530074520686</v>
      </c>
      <c r="L796">
        <v>3727.26985763134</v>
      </c>
      <c r="M796">
        <v>2399.624835676226</v>
      </c>
      <c r="N796">
        <v>2142.677496946552</v>
      </c>
    </row>
    <row r="797" spans="1:14">
      <c r="A797">
        <v>795</v>
      </c>
      <c r="B797">
        <v>38.85616922250292</v>
      </c>
      <c r="C797">
        <v>4961.6183301074</v>
      </c>
      <c r="D797">
        <v>0.4172658209177952</v>
      </c>
      <c r="E797">
        <v>583.5936041206699</v>
      </c>
      <c r="F797">
        <v>29.15930349214975</v>
      </c>
      <c r="G797">
        <v>165731.2360746572</v>
      </c>
      <c r="H797">
        <v>0.2339202281110915</v>
      </c>
      <c r="I797">
        <v>0.1551179105296501</v>
      </c>
      <c r="J797">
        <v>17.06338088183698</v>
      </c>
      <c r="K797">
        <v>2.880530074520686</v>
      </c>
      <c r="L797">
        <v>3727.26985763134</v>
      </c>
      <c r="M797">
        <v>2399.582521085857</v>
      </c>
      <c r="N797">
        <v>2142.536494930811</v>
      </c>
    </row>
    <row r="798" spans="1:14">
      <c r="A798">
        <v>796</v>
      </c>
      <c r="B798">
        <v>38.85685700845811</v>
      </c>
      <c r="C798">
        <v>4961.763307489049</v>
      </c>
      <c r="D798">
        <v>0.417304272954084</v>
      </c>
      <c r="E798">
        <v>583.6024985383418</v>
      </c>
      <c r="F798">
        <v>29.15845214038299</v>
      </c>
      <c r="G798">
        <v>165731.2425416831</v>
      </c>
      <c r="H798">
        <v>0.2339162803101265</v>
      </c>
      <c r="I798">
        <v>0.155117354500725</v>
      </c>
      <c r="J798">
        <v>17.06367938531239</v>
      </c>
      <c r="K798">
        <v>2.880530074520686</v>
      </c>
      <c r="L798">
        <v>3727.26985763134</v>
      </c>
      <c r="M798">
        <v>2399.61135324875</v>
      </c>
      <c r="N798">
        <v>2142.422498320273</v>
      </c>
    </row>
    <row r="799" spans="1:14">
      <c r="A799">
        <v>797</v>
      </c>
      <c r="B799">
        <v>38.85062244513036</v>
      </c>
      <c r="C799">
        <v>4960.639650223385</v>
      </c>
      <c r="D799">
        <v>0.4172641404803177</v>
      </c>
      <c r="E799">
        <v>583.5025957283434</v>
      </c>
      <c r="F799">
        <v>29.16509593820235</v>
      </c>
      <c r="G799">
        <v>165731.6293022585</v>
      </c>
      <c r="H799">
        <v>0.2339117232846278</v>
      </c>
      <c r="I799">
        <v>0.1551167126746217</v>
      </c>
      <c r="J799">
        <v>17.06264309765455</v>
      </c>
      <c r="K799">
        <v>2.880530074520686</v>
      </c>
      <c r="L799">
        <v>3727.26985763134</v>
      </c>
      <c r="M799">
        <v>2399.644635844315</v>
      </c>
      <c r="N799">
        <v>2142.747804420859</v>
      </c>
    </row>
    <row r="800" spans="1:14">
      <c r="A800">
        <v>798</v>
      </c>
      <c r="B800">
        <v>38.84758046863136</v>
      </c>
      <c r="C800">
        <v>4960.471870977165</v>
      </c>
      <c r="D800">
        <v>0.4172213342201649</v>
      </c>
      <c r="E800">
        <v>583.4824609991776</v>
      </c>
      <c r="F800">
        <v>29.16635363006224</v>
      </c>
      <c r="G800">
        <v>165734.3201968204</v>
      </c>
      <c r="H800">
        <v>0.2339148952998132</v>
      </c>
      <c r="I800">
        <v>0.1551171594303837</v>
      </c>
      <c r="J800">
        <v>17.06265388845043</v>
      </c>
      <c r="K800">
        <v>2.880530074520686</v>
      </c>
      <c r="L800">
        <v>3727.26985763134</v>
      </c>
      <c r="M800">
        <v>2399.621468661448</v>
      </c>
      <c r="N800">
        <v>2142.872400176826</v>
      </c>
    </row>
    <row r="801" spans="1:14">
      <c r="A801">
        <v>799</v>
      </c>
      <c r="B801">
        <v>38.85742331956484</v>
      </c>
      <c r="C801">
        <v>4961.810877300582</v>
      </c>
      <c r="D801">
        <v>0.4172706263404117</v>
      </c>
      <c r="E801">
        <v>583.6105958344176</v>
      </c>
      <c r="F801">
        <v>29.15814527728376</v>
      </c>
      <c r="G801">
        <v>165730.9714725016</v>
      </c>
      <c r="H801">
        <v>0.2339201775517965</v>
      </c>
      <c r="I801">
        <v>0.155117903408568</v>
      </c>
      <c r="J801">
        <v>17.06356588453232</v>
      </c>
      <c r="K801">
        <v>2.880530074520686</v>
      </c>
      <c r="L801">
        <v>3727.26985763134</v>
      </c>
      <c r="M801">
        <v>2399.582890332608</v>
      </c>
      <c r="N801">
        <v>2142.472936358259</v>
      </c>
    </row>
    <row r="802" spans="1:14">
      <c r="A802">
        <v>800</v>
      </c>
      <c r="B802">
        <v>38.86258457820068</v>
      </c>
      <c r="C802">
        <v>4962.138774967222</v>
      </c>
      <c r="D802">
        <v>0.4172922405592726</v>
      </c>
      <c r="E802">
        <v>583.6396146042434</v>
      </c>
      <c r="F802">
        <v>29.15649073593115</v>
      </c>
      <c r="G802">
        <v>165733.6731205006</v>
      </c>
      <c r="H802">
        <v>0.2339238007610468</v>
      </c>
      <c r="I802">
        <v>0.1551184137267166</v>
      </c>
      <c r="J802">
        <v>17.06387239915718</v>
      </c>
      <c r="K802">
        <v>2.880530074520686</v>
      </c>
      <c r="L802">
        <v>3727.26985763134</v>
      </c>
      <c r="M802">
        <v>2399.556429511923</v>
      </c>
      <c r="N802">
        <v>2142.387292507677</v>
      </c>
    </row>
    <row r="803" spans="1:14">
      <c r="A803">
        <v>801</v>
      </c>
      <c r="B803">
        <v>38.86919412581342</v>
      </c>
      <c r="C803">
        <v>4963.448060778606</v>
      </c>
      <c r="D803">
        <v>0.4172733460575792</v>
      </c>
      <c r="E803">
        <v>583.7687923294784</v>
      </c>
      <c r="F803">
        <v>29.14839919878351</v>
      </c>
      <c r="G803">
        <v>165729.6976310328</v>
      </c>
      <c r="H803">
        <v>0.2339341561142108</v>
      </c>
      <c r="I803">
        <v>0.1551198722814524</v>
      </c>
      <c r="J803">
        <v>17.06457532010957</v>
      </c>
      <c r="K803">
        <v>2.880530074520686</v>
      </c>
      <c r="L803">
        <v>3727.26985763134</v>
      </c>
      <c r="M803">
        <v>2399.480806807986</v>
      </c>
      <c r="N803">
        <v>2142.100460703339</v>
      </c>
    </row>
    <row r="804" spans="1:14">
      <c r="A804">
        <v>802</v>
      </c>
      <c r="B804">
        <v>38.86235370794393</v>
      </c>
      <c r="C804">
        <v>4961.518814359461</v>
      </c>
      <c r="D804">
        <v>0.4172724615614143</v>
      </c>
      <c r="E804">
        <v>583.5879484061174</v>
      </c>
      <c r="F804">
        <v>29.1600926673741</v>
      </c>
      <c r="G804">
        <v>165733.2634703113</v>
      </c>
      <c r="H804">
        <v>0.2339166410825852</v>
      </c>
      <c r="I804">
        <v>0.1551174053134972</v>
      </c>
      <c r="J804">
        <v>17.06316044688732</v>
      </c>
      <c r="K804">
        <v>2.880530074520686</v>
      </c>
      <c r="L804">
        <v>3727.26985763134</v>
      </c>
      <c r="M804">
        <v>2399.608718366866</v>
      </c>
      <c r="N804">
        <v>2142.460668632521</v>
      </c>
    </row>
    <row r="805" spans="1:14">
      <c r="A805">
        <v>803</v>
      </c>
      <c r="B805">
        <v>38.85368583960728</v>
      </c>
      <c r="C805">
        <v>4961.68177072727</v>
      </c>
      <c r="D805">
        <v>0.4172740745229555</v>
      </c>
      <c r="E805">
        <v>583.595968259461</v>
      </c>
      <c r="F805">
        <v>29.15878568682869</v>
      </c>
      <c r="G805">
        <v>165729.7974727898</v>
      </c>
      <c r="H805">
        <v>0.2339200354029475</v>
      </c>
      <c r="I805">
        <v>0.1551178833874561</v>
      </c>
      <c r="J805">
        <v>17.06357709134581</v>
      </c>
      <c r="K805">
        <v>2.880530074520686</v>
      </c>
      <c r="L805">
        <v>3727.26985763134</v>
      </c>
      <c r="M805">
        <v>2399.583928480749</v>
      </c>
      <c r="N805">
        <v>2142.538374249243</v>
      </c>
    </row>
    <row r="806" spans="1:14">
      <c r="A806">
        <v>804</v>
      </c>
      <c r="B806">
        <v>38.85985523800226</v>
      </c>
      <c r="C806">
        <v>4961.842591466801</v>
      </c>
      <c r="D806">
        <v>0.4172718421571683</v>
      </c>
      <c r="E806">
        <v>583.6158046382575</v>
      </c>
      <c r="F806">
        <v>29.15802175198728</v>
      </c>
      <c r="G806">
        <v>165731.5950988792</v>
      </c>
      <c r="H806">
        <v>0.2339209894422111</v>
      </c>
      <c r="I806">
        <v>0.155118017760355</v>
      </c>
      <c r="J806">
        <v>17.06350168523617</v>
      </c>
      <c r="K806">
        <v>2.880530074520686</v>
      </c>
      <c r="L806">
        <v>3727.26985763134</v>
      </c>
      <c r="M806">
        <v>2399.576960917523</v>
      </c>
      <c r="N806">
        <v>2142.445712953423</v>
      </c>
    </row>
    <row r="807" spans="1:14">
      <c r="A807">
        <v>805</v>
      </c>
      <c r="B807">
        <v>38.86906365564582</v>
      </c>
      <c r="C807">
        <v>4962.686667614896</v>
      </c>
      <c r="D807">
        <v>0.4172779394420887</v>
      </c>
      <c r="E807">
        <v>583.6982008968456</v>
      </c>
      <c r="F807">
        <v>29.1532368027335</v>
      </c>
      <c r="G807">
        <v>165733.3258725183</v>
      </c>
      <c r="H807">
        <v>0.2339266592506917</v>
      </c>
      <c r="I807">
        <v>0.155118816340797</v>
      </c>
      <c r="J807">
        <v>17.06398930345992</v>
      </c>
      <c r="K807">
        <v>2.880530074520686</v>
      </c>
      <c r="L807">
        <v>3727.26985763134</v>
      </c>
      <c r="M807">
        <v>2399.535554052892</v>
      </c>
      <c r="N807">
        <v>2142.209267147934</v>
      </c>
    </row>
    <row r="808" spans="1:14">
      <c r="A808">
        <v>806</v>
      </c>
      <c r="B808">
        <v>38.86256982314289</v>
      </c>
      <c r="C808">
        <v>4962.383120477353</v>
      </c>
      <c r="D808">
        <v>0.4172697888422656</v>
      </c>
      <c r="E808">
        <v>583.6672543994456</v>
      </c>
      <c r="F808">
        <v>29.15476385412208</v>
      </c>
      <c r="G808">
        <v>165730.7827374248</v>
      </c>
      <c r="H808">
        <v>0.2339259029653691</v>
      </c>
      <c r="I808">
        <v>0.1551187098187399</v>
      </c>
      <c r="J808">
        <v>17.06386597163714</v>
      </c>
      <c r="K808">
        <v>2.880530074520686</v>
      </c>
      <c r="L808">
        <v>3727.26985763134</v>
      </c>
      <c r="M808">
        <v>2399.541077137329</v>
      </c>
      <c r="N808">
        <v>2142.341297003048</v>
      </c>
    </row>
    <row r="809" spans="1:14">
      <c r="A809">
        <v>807</v>
      </c>
      <c r="B809">
        <v>38.8614735707604</v>
      </c>
      <c r="C809">
        <v>4961.84053281677</v>
      </c>
      <c r="D809">
        <v>0.4172537754479576</v>
      </c>
      <c r="E809">
        <v>583.6185660494734</v>
      </c>
      <c r="F809">
        <v>29.15808814895574</v>
      </c>
      <c r="G809">
        <v>165732.1339488931</v>
      </c>
      <c r="H809">
        <v>0.2339233182630209</v>
      </c>
      <c r="I809">
        <v>0.1551183457679584</v>
      </c>
      <c r="J809">
        <v>17.0633691057904</v>
      </c>
      <c r="K809">
        <v>2.880530074520686</v>
      </c>
      <c r="L809">
        <v>3727.26985763134</v>
      </c>
      <c r="M809">
        <v>2399.559953223514</v>
      </c>
      <c r="N809">
        <v>2142.463090823874</v>
      </c>
    </row>
    <row r="810" spans="1:14">
      <c r="A810">
        <v>808</v>
      </c>
      <c r="B810">
        <v>38.86212682396594</v>
      </c>
      <c r="C810">
        <v>4962.017862872743</v>
      </c>
      <c r="D810">
        <v>0.4172630392571474</v>
      </c>
      <c r="E810">
        <v>583.6340990959426</v>
      </c>
      <c r="F810">
        <v>29.15700452837514</v>
      </c>
      <c r="G810">
        <v>165731.7212703453</v>
      </c>
      <c r="H810">
        <v>0.2339214001594596</v>
      </c>
      <c r="I810">
        <v>0.155118075608492</v>
      </c>
      <c r="J810">
        <v>17.06355840718478</v>
      </c>
      <c r="K810">
        <v>2.880530074520686</v>
      </c>
      <c r="L810">
        <v>3727.26985763134</v>
      </c>
      <c r="M810">
        <v>2399.573961372359</v>
      </c>
      <c r="N810">
        <v>2142.388011166732</v>
      </c>
    </row>
    <row r="811" spans="1:14">
      <c r="A811">
        <v>809</v>
      </c>
      <c r="B811">
        <v>38.85770962402935</v>
      </c>
      <c r="C811">
        <v>4961.101841034499</v>
      </c>
      <c r="D811">
        <v>0.4172622885089414</v>
      </c>
      <c r="E811">
        <v>583.5495666095946</v>
      </c>
      <c r="F811">
        <v>29.16236047124652</v>
      </c>
      <c r="G811">
        <v>165731.447120653</v>
      </c>
      <c r="H811">
        <v>0.2339151891768146</v>
      </c>
      <c r="I811">
        <v>0.1551172008211092</v>
      </c>
      <c r="J811">
        <v>17.06283480197702</v>
      </c>
      <c r="K811">
        <v>2.880530074520686</v>
      </c>
      <c r="L811">
        <v>3727.26985763134</v>
      </c>
      <c r="M811">
        <v>2399.619322324193</v>
      </c>
      <c r="N811">
        <v>2142.590572500308</v>
      </c>
    </row>
    <row r="812" spans="1:14">
      <c r="A812">
        <v>810</v>
      </c>
      <c r="B812">
        <v>38.85721356550234</v>
      </c>
      <c r="C812">
        <v>4961.342159389171</v>
      </c>
      <c r="D812">
        <v>0.417268112659046</v>
      </c>
      <c r="E812">
        <v>583.5684396421718</v>
      </c>
      <c r="F812">
        <v>29.16103393726739</v>
      </c>
      <c r="G812">
        <v>165732.3008437135</v>
      </c>
      <c r="H812">
        <v>0.2339182194319573</v>
      </c>
      <c r="I812">
        <v>0.1551176276158569</v>
      </c>
      <c r="J812">
        <v>17.06315232284519</v>
      </c>
      <c r="K812">
        <v>2.880530074520686</v>
      </c>
      <c r="L812">
        <v>3727.26985763134</v>
      </c>
      <c r="M812">
        <v>2399.59719106195</v>
      </c>
      <c r="N812">
        <v>2142.574927575374</v>
      </c>
    </row>
    <row r="813" spans="1:14">
      <c r="A813">
        <v>811</v>
      </c>
      <c r="B813">
        <v>38.85134590953075</v>
      </c>
      <c r="C813">
        <v>4960.890658807825</v>
      </c>
      <c r="D813">
        <v>0.4172672620129722</v>
      </c>
      <c r="E813">
        <v>583.5227077017889</v>
      </c>
      <c r="F813">
        <v>29.16347910136588</v>
      </c>
      <c r="G813">
        <v>165730.2287796338</v>
      </c>
      <c r="H813">
        <v>0.2339149887337197</v>
      </c>
      <c r="I813">
        <v>0.1551171725899567</v>
      </c>
      <c r="J813">
        <v>17.06294840733311</v>
      </c>
      <c r="K813">
        <v>2.880530074520686</v>
      </c>
      <c r="L813">
        <v>3727.26985763134</v>
      </c>
      <c r="M813">
        <v>2399.620786264312</v>
      </c>
      <c r="N813">
        <v>2142.699129032585</v>
      </c>
    </row>
    <row r="814" spans="1:14">
      <c r="A814">
        <v>812</v>
      </c>
      <c r="B814">
        <v>38.85084301957514</v>
      </c>
      <c r="C814">
        <v>4961.09366041755</v>
      </c>
      <c r="D814">
        <v>0.4172710358423834</v>
      </c>
      <c r="E814">
        <v>583.5401371208634</v>
      </c>
      <c r="F814">
        <v>29.16224233082235</v>
      </c>
      <c r="G814">
        <v>165729.7977770336</v>
      </c>
      <c r="H814">
        <v>0.2339152251920449</v>
      </c>
      <c r="I814">
        <v>0.1551172058936304</v>
      </c>
      <c r="J814">
        <v>17.06316659599906</v>
      </c>
      <c r="K814">
        <v>2.880530074520686</v>
      </c>
      <c r="L814">
        <v>3727.26985763134</v>
      </c>
      <c r="M814">
        <v>2399.619059286473</v>
      </c>
      <c r="N814">
        <v>2142.656005046102</v>
      </c>
    </row>
    <row r="815" spans="1:14">
      <c r="A815">
        <v>813</v>
      </c>
      <c r="B815">
        <v>38.84503904228532</v>
      </c>
      <c r="C815">
        <v>4959.968014751071</v>
      </c>
      <c r="D815">
        <v>0.4172637087524869</v>
      </c>
      <c r="E815">
        <v>583.434344663455</v>
      </c>
      <c r="F815">
        <v>29.16886781615917</v>
      </c>
      <c r="G815">
        <v>165729.8694643303</v>
      </c>
      <c r="H815">
        <v>0.2339105006151866</v>
      </c>
      <c r="I815">
        <v>0.1551165404716074</v>
      </c>
      <c r="J815">
        <v>17.06234344926008</v>
      </c>
      <c r="K815">
        <v>2.880530074520686</v>
      </c>
      <c r="L815">
        <v>3727.26985763134</v>
      </c>
      <c r="M815">
        <v>2399.653565899329</v>
      </c>
      <c r="N815">
        <v>2142.941412529714</v>
      </c>
    </row>
    <row r="816" spans="1:14">
      <c r="A816">
        <v>814</v>
      </c>
      <c r="B816">
        <v>38.84423661649888</v>
      </c>
      <c r="C816">
        <v>4959.961739633136</v>
      </c>
      <c r="D816">
        <v>0.4172645078296422</v>
      </c>
      <c r="E816">
        <v>583.4324134090035</v>
      </c>
      <c r="F816">
        <v>29.16891876236807</v>
      </c>
      <c r="G816">
        <v>165730.0087706529</v>
      </c>
      <c r="H816">
        <v>0.2339112376943773</v>
      </c>
      <c r="I816">
        <v>0.1551166442831123</v>
      </c>
      <c r="J816">
        <v>17.06238669694281</v>
      </c>
      <c r="K816">
        <v>2.880530074520686</v>
      </c>
      <c r="L816">
        <v>3727.26985763134</v>
      </c>
      <c r="M816">
        <v>2399.648182457656</v>
      </c>
      <c r="N816">
        <v>2142.95853779339</v>
      </c>
    </row>
    <row r="817" spans="1:14">
      <c r="A817">
        <v>815</v>
      </c>
      <c r="B817">
        <v>38.84536540140509</v>
      </c>
      <c r="C817">
        <v>4960.284640268149</v>
      </c>
      <c r="D817">
        <v>0.4172683461139016</v>
      </c>
      <c r="E817">
        <v>583.4610410964543</v>
      </c>
      <c r="F817">
        <v>29.16696430862266</v>
      </c>
      <c r="G817">
        <v>165729.4568016479</v>
      </c>
      <c r="H817">
        <v>0.2339130155966976</v>
      </c>
      <c r="I817">
        <v>0.1551168946870027</v>
      </c>
      <c r="J817">
        <v>17.06268419480309</v>
      </c>
      <c r="K817">
        <v>2.880530074520686</v>
      </c>
      <c r="L817">
        <v>3727.26985763134</v>
      </c>
      <c r="M817">
        <v>2399.635197226319</v>
      </c>
      <c r="N817">
        <v>2142.888010603102</v>
      </c>
    </row>
    <row r="818" spans="1:14">
      <c r="A818">
        <v>816</v>
      </c>
      <c r="B818">
        <v>38.84255435653641</v>
      </c>
      <c r="C818">
        <v>4959.911308676327</v>
      </c>
      <c r="D818">
        <v>0.417257544481234</v>
      </c>
      <c r="E818">
        <v>583.4263771116614</v>
      </c>
      <c r="F818">
        <v>29.16923344189861</v>
      </c>
      <c r="G818">
        <v>165730.1883028126</v>
      </c>
      <c r="H818">
        <v>0.2339117039539432</v>
      </c>
      <c r="I818">
        <v>0.155116709952047</v>
      </c>
      <c r="J818">
        <v>17.06239524073098</v>
      </c>
      <c r="K818">
        <v>2.880530074520686</v>
      </c>
      <c r="L818">
        <v>3727.26985763134</v>
      </c>
      <c r="M818">
        <v>2399.644777029904</v>
      </c>
      <c r="N818">
        <v>2142.998430736067</v>
      </c>
    </row>
    <row r="819" spans="1:14">
      <c r="A819">
        <v>817</v>
      </c>
      <c r="B819">
        <v>38.84175981537823</v>
      </c>
      <c r="C819">
        <v>4959.594958479955</v>
      </c>
      <c r="D819">
        <v>0.4172733116858595</v>
      </c>
      <c r="E819">
        <v>583.3949283589884</v>
      </c>
      <c r="F819">
        <v>29.17101532792243</v>
      </c>
      <c r="G819">
        <v>165729.4077832385</v>
      </c>
      <c r="H819">
        <v>0.2339076988261525</v>
      </c>
      <c r="I819">
        <v>0.155116145865157</v>
      </c>
      <c r="J819">
        <v>17.06223203776797</v>
      </c>
      <c r="K819">
        <v>2.880530074520686</v>
      </c>
      <c r="L819">
        <v>3727.26985763134</v>
      </c>
      <c r="M819">
        <v>2399.674029733924</v>
      </c>
      <c r="N819">
        <v>2143.029925648251</v>
      </c>
    </row>
    <row r="820" spans="1:14">
      <c r="A820">
        <v>818</v>
      </c>
      <c r="B820">
        <v>38.84249928080653</v>
      </c>
      <c r="C820">
        <v>4959.654196852658</v>
      </c>
      <c r="D820">
        <v>0.4172770377083539</v>
      </c>
      <c r="E820">
        <v>583.4020704780274</v>
      </c>
      <c r="F820">
        <v>29.17074364834781</v>
      </c>
      <c r="G820">
        <v>165730.16899671</v>
      </c>
      <c r="H820">
        <v>0.2339077867991774</v>
      </c>
      <c r="I820">
        <v>0.1551161582552992</v>
      </c>
      <c r="J820">
        <v>17.06222381088349</v>
      </c>
      <c r="K820">
        <v>2.880530074520686</v>
      </c>
      <c r="L820">
        <v>3727.26985763134</v>
      </c>
      <c r="M820">
        <v>2399.67338718604</v>
      </c>
      <c r="N820">
        <v>2143.012168601648</v>
      </c>
    </row>
    <row r="821" spans="1:14">
      <c r="A821">
        <v>819</v>
      </c>
      <c r="B821">
        <v>38.84264768228304</v>
      </c>
      <c r="C821">
        <v>4959.938302512865</v>
      </c>
      <c r="D821">
        <v>0.4172698887966279</v>
      </c>
      <c r="E821">
        <v>583.4311540376657</v>
      </c>
      <c r="F821">
        <v>29.16892773279425</v>
      </c>
      <c r="G821">
        <v>165728.7304852593</v>
      </c>
      <c r="H821">
        <v>0.2339110719634895</v>
      </c>
      <c r="I821">
        <v>0.1551166209412657</v>
      </c>
      <c r="J821">
        <v>17.06234091773246</v>
      </c>
      <c r="K821">
        <v>2.880530074520686</v>
      </c>
      <c r="L821">
        <v>3727.26985763134</v>
      </c>
      <c r="M821">
        <v>2399.649392911946</v>
      </c>
      <c r="N821">
        <v>2142.96234574306</v>
      </c>
    </row>
    <row r="822" spans="1:14">
      <c r="A822">
        <v>820</v>
      </c>
      <c r="B822">
        <v>38.83950694143839</v>
      </c>
      <c r="C822">
        <v>4959.450601206717</v>
      </c>
      <c r="D822">
        <v>0.4172582894579362</v>
      </c>
      <c r="E822">
        <v>583.383488055026</v>
      </c>
      <c r="F822">
        <v>29.17191210724117</v>
      </c>
      <c r="G822">
        <v>165729.8807522409</v>
      </c>
      <c r="H822">
        <v>0.2339084019365595</v>
      </c>
      <c r="I822">
        <v>0.1551162448914999</v>
      </c>
      <c r="J822">
        <v>17.06205333077869</v>
      </c>
      <c r="K822">
        <v>2.880530074520686</v>
      </c>
      <c r="L822">
        <v>3727.26985763134</v>
      </c>
      <c r="M822">
        <v>2399.668894283907</v>
      </c>
      <c r="N822">
        <v>2143.103900250345</v>
      </c>
    </row>
    <row r="823" spans="1:14">
      <c r="A823">
        <v>821</v>
      </c>
      <c r="B823">
        <v>38.85012803977763</v>
      </c>
      <c r="C823">
        <v>4960.309763224828</v>
      </c>
      <c r="D823">
        <v>0.4172640404644358</v>
      </c>
      <c r="E823">
        <v>583.4676673583704</v>
      </c>
      <c r="F823">
        <v>29.16702340700276</v>
      </c>
      <c r="G823">
        <v>165731.5086149533</v>
      </c>
      <c r="H823">
        <v>0.2339116039827615</v>
      </c>
      <c r="I823">
        <v>0.1551166958718961</v>
      </c>
      <c r="J823">
        <v>17.06254518462717</v>
      </c>
      <c r="K823">
        <v>2.880530074520686</v>
      </c>
      <c r="L823">
        <v>3727.26985763134</v>
      </c>
      <c r="M823">
        <v>2399.645507190089</v>
      </c>
      <c r="N823">
        <v>2142.823751269376</v>
      </c>
    </row>
    <row r="824" spans="1:14">
      <c r="A824">
        <v>822</v>
      </c>
      <c r="B824">
        <v>38.84843101052444</v>
      </c>
      <c r="C824">
        <v>4960.103530358781</v>
      </c>
      <c r="D824">
        <v>0.4172714080260393</v>
      </c>
      <c r="E824">
        <v>583.4464715019313</v>
      </c>
      <c r="F824">
        <v>29.168306736139</v>
      </c>
      <c r="G824">
        <v>165732.2091080492</v>
      </c>
      <c r="H824">
        <v>0.2339104242370078</v>
      </c>
      <c r="I824">
        <v>0.1551165297143876</v>
      </c>
      <c r="J824">
        <v>17.0624585528278</v>
      </c>
      <c r="K824">
        <v>2.880530074520686</v>
      </c>
      <c r="L824">
        <v>3727.26985763134</v>
      </c>
      <c r="M824">
        <v>2399.654123748095</v>
      </c>
      <c r="N824">
        <v>2142.869850707388</v>
      </c>
    </row>
    <row r="825" spans="1:14">
      <c r="A825">
        <v>823</v>
      </c>
      <c r="B825">
        <v>38.84591258230624</v>
      </c>
      <c r="C825">
        <v>4960.124444259564</v>
      </c>
      <c r="D825">
        <v>0.4172539733650216</v>
      </c>
      <c r="E825">
        <v>583.4518694747295</v>
      </c>
      <c r="F825">
        <v>29.16799322199199</v>
      </c>
      <c r="G825">
        <v>165730.3190158269</v>
      </c>
      <c r="H825">
        <v>0.2339119716526619</v>
      </c>
      <c r="I825">
        <v>0.1551167476553194</v>
      </c>
      <c r="J825">
        <v>17.06234807187682</v>
      </c>
      <c r="K825">
        <v>2.880530074520686</v>
      </c>
      <c r="L825">
        <v>3727.26985763134</v>
      </c>
      <c r="M825">
        <v>2399.642821839662</v>
      </c>
      <c r="N825">
        <v>2142.904620201585</v>
      </c>
    </row>
    <row r="826" spans="1:14">
      <c r="A826">
        <v>824</v>
      </c>
      <c r="B826">
        <v>38.84775618597224</v>
      </c>
      <c r="C826">
        <v>4960.358513401349</v>
      </c>
      <c r="D826">
        <v>0.4172681173339148</v>
      </c>
      <c r="E826">
        <v>583.473941015124</v>
      </c>
      <c r="F826">
        <v>29.16656064350747</v>
      </c>
      <c r="G826">
        <v>165729.7614643455</v>
      </c>
      <c r="H826">
        <v>0.233912377850047</v>
      </c>
      <c r="I826">
        <v>0.1551168048651114</v>
      </c>
      <c r="J826">
        <v>17.06252166244619</v>
      </c>
      <c r="K826">
        <v>2.880530074520686</v>
      </c>
      <c r="L826">
        <v>3727.26985763134</v>
      </c>
      <c r="M826">
        <v>2399.639855104611</v>
      </c>
      <c r="N826">
        <v>2142.824192038644</v>
      </c>
    </row>
    <row r="827" spans="1:14">
      <c r="A827">
        <v>825</v>
      </c>
      <c r="B827">
        <v>38.84377243231962</v>
      </c>
      <c r="C827">
        <v>4959.954770773853</v>
      </c>
      <c r="D827">
        <v>0.4172519073666831</v>
      </c>
      <c r="E827">
        <v>583.4336409361267</v>
      </c>
      <c r="F827">
        <v>29.16903815681363</v>
      </c>
      <c r="G827">
        <v>165730.786604572</v>
      </c>
      <c r="H827">
        <v>0.2339107829842964</v>
      </c>
      <c r="I827">
        <v>0.1551165802409295</v>
      </c>
      <c r="J827">
        <v>17.06230826616071</v>
      </c>
      <c r="K827">
        <v>2.880530074520686</v>
      </c>
      <c r="L827">
        <v>3727.26985763134</v>
      </c>
      <c r="M827">
        <v>2399.65150354263</v>
      </c>
      <c r="N827">
        <v>2142.948330403478</v>
      </c>
    </row>
    <row r="828" spans="1:14">
      <c r="A828">
        <v>826</v>
      </c>
      <c r="B828">
        <v>38.84314198928286</v>
      </c>
      <c r="C828">
        <v>4959.999314255577</v>
      </c>
      <c r="D828">
        <v>0.4172545230852258</v>
      </c>
      <c r="E828">
        <v>583.4364924427211</v>
      </c>
      <c r="F828">
        <v>29.16877532453633</v>
      </c>
      <c r="G828">
        <v>165730.7778897778</v>
      </c>
      <c r="H828">
        <v>0.2339114877318397</v>
      </c>
      <c r="I828">
        <v>0.1551166794988784</v>
      </c>
      <c r="J828">
        <v>17.06239403830723</v>
      </c>
      <c r="K828">
        <v>2.880530074520686</v>
      </c>
      <c r="L828">
        <v>3727.26985763134</v>
      </c>
      <c r="M828">
        <v>2399.646356253406</v>
      </c>
      <c r="N828">
        <v>2142.951956436592</v>
      </c>
    </row>
    <row r="829" spans="1:14">
      <c r="A829">
        <v>827</v>
      </c>
      <c r="B829">
        <v>38.84672007896895</v>
      </c>
      <c r="C829">
        <v>4959.794939809402</v>
      </c>
      <c r="D829">
        <v>0.4172551980829967</v>
      </c>
      <c r="E829">
        <v>583.420957378229</v>
      </c>
      <c r="F829">
        <v>29.17015536507331</v>
      </c>
      <c r="G829">
        <v>165732.5446213168</v>
      </c>
      <c r="H829">
        <v>0.2339105847623171</v>
      </c>
      <c r="I829">
        <v>0.1551165523230214</v>
      </c>
      <c r="J829">
        <v>17.0620966845947</v>
      </c>
      <c r="K829">
        <v>2.880530074520686</v>
      </c>
      <c r="L829">
        <v>3727.26985763134</v>
      </c>
      <c r="M829">
        <v>2399.652951308286</v>
      </c>
      <c r="N829">
        <v>2142.956633205759</v>
      </c>
    </row>
    <row r="830" spans="1:14">
      <c r="A830">
        <v>828</v>
      </c>
      <c r="B830">
        <v>38.84187725319975</v>
      </c>
      <c r="C830">
        <v>4959.14028499005</v>
      </c>
      <c r="D830">
        <v>0.4172463114600731</v>
      </c>
      <c r="E830">
        <v>583.3601698959853</v>
      </c>
      <c r="F830">
        <v>29.1740344619434</v>
      </c>
      <c r="G830">
        <v>165732.8258268505</v>
      </c>
      <c r="H830">
        <v>0.2339088833073715</v>
      </c>
      <c r="I830">
        <v>0.1551163126880873</v>
      </c>
      <c r="J830">
        <v>17.0615945740338</v>
      </c>
      <c r="K830">
        <v>2.880530074520686</v>
      </c>
      <c r="L830">
        <v>3727.26985763134</v>
      </c>
      <c r="M830">
        <v>2399.66537841384</v>
      </c>
      <c r="N830">
        <v>2143.15830258221</v>
      </c>
    </row>
    <row r="831" spans="1:14">
      <c r="A831">
        <v>829</v>
      </c>
      <c r="B831">
        <v>38.84525632471666</v>
      </c>
      <c r="C831">
        <v>4959.680365791975</v>
      </c>
      <c r="D831">
        <v>0.4172484951319732</v>
      </c>
      <c r="E831">
        <v>583.4106367457076</v>
      </c>
      <c r="F831">
        <v>29.17081501908038</v>
      </c>
      <c r="G831">
        <v>165732.4036835928</v>
      </c>
      <c r="H831">
        <v>0.233910779189907</v>
      </c>
      <c r="I831">
        <v>0.1551165797065213</v>
      </c>
      <c r="J831">
        <v>17.06199683323366</v>
      </c>
      <c r="K831">
        <v>2.880530074520686</v>
      </c>
      <c r="L831">
        <v>3727.26985763134</v>
      </c>
      <c r="M831">
        <v>2399.651531255915</v>
      </c>
      <c r="N831">
        <v>2143.003062629735</v>
      </c>
    </row>
    <row r="832" spans="1:14">
      <c r="A832">
        <v>830</v>
      </c>
      <c r="B832">
        <v>38.85016000074742</v>
      </c>
      <c r="C832">
        <v>4960.006636590983</v>
      </c>
      <c r="D832">
        <v>0.4172423647774406</v>
      </c>
      <c r="E832">
        <v>583.4443862510432</v>
      </c>
      <c r="F832">
        <v>29.16905718394197</v>
      </c>
      <c r="G832">
        <v>165734.0011059356</v>
      </c>
      <c r="H832">
        <v>0.2339147180564306</v>
      </c>
      <c r="I832">
        <v>0.1551171344667889</v>
      </c>
      <c r="J832">
        <v>17.06210145267335</v>
      </c>
      <c r="K832">
        <v>2.880530074520686</v>
      </c>
      <c r="L832">
        <v>3727.26985763134</v>
      </c>
      <c r="M832">
        <v>2399.622763164727</v>
      </c>
      <c r="N832">
        <v>2142.913407286644</v>
      </c>
    </row>
    <row r="833" spans="1:14">
      <c r="A833">
        <v>831</v>
      </c>
      <c r="B833">
        <v>38.84396821743049</v>
      </c>
      <c r="C833">
        <v>4959.689065331025</v>
      </c>
      <c r="D833">
        <v>0.417250500550047</v>
      </c>
      <c r="E833">
        <v>583.4101256214907</v>
      </c>
      <c r="F833">
        <v>29.17072987890273</v>
      </c>
      <c r="G833">
        <v>165732.0666912652</v>
      </c>
      <c r="H833">
        <v>0.2339095842506585</v>
      </c>
      <c r="I833">
        <v>0.1551164114096055</v>
      </c>
      <c r="J833">
        <v>17.06205961062725</v>
      </c>
      <c r="K833">
        <v>2.880530074520686</v>
      </c>
      <c r="L833">
        <v>3727.26985763134</v>
      </c>
      <c r="M833">
        <v>2399.660258837386</v>
      </c>
      <c r="N833">
        <v>2143.002127557438</v>
      </c>
    </row>
    <row r="834" spans="1:14">
      <c r="A834">
        <v>832</v>
      </c>
      <c r="B834">
        <v>38.84330679553072</v>
      </c>
      <c r="C834">
        <v>4958.909294517263</v>
      </c>
      <c r="D834">
        <v>0.4172513607578477</v>
      </c>
      <c r="E834">
        <v>583.3403570272906</v>
      </c>
      <c r="F834">
        <v>29.17545068303493</v>
      </c>
      <c r="G834">
        <v>165733.3938026913</v>
      </c>
      <c r="H834">
        <v>0.2339044531018896</v>
      </c>
      <c r="I834">
        <v>0.15511568873913</v>
      </c>
      <c r="J834">
        <v>17.06135304095443</v>
      </c>
      <c r="K834">
        <v>2.880530074520686</v>
      </c>
      <c r="L834">
        <v>3727.26985763134</v>
      </c>
      <c r="M834">
        <v>2399.697736536821</v>
      </c>
      <c r="N834">
        <v>2143.146444885631</v>
      </c>
    </row>
    <row r="835" spans="1:14">
      <c r="A835">
        <v>833</v>
      </c>
      <c r="B835">
        <v>38.84102347014358</v>
      </c>
      <c r="C835">
        <v>4959.11978081758</v>
      </c>
      <c r="D835">
        <v>0.4172551682670538</v>
      </c>
      <c r="E835">
        <v>583.3550682661805</v>
      </c>
      <c r="F835">
        <v>29.17414106419478</v>
      </c>
      <c r="G835">
        <v>165732.686754649</v>
      </c>
      <c r="H835">
        <v>0.2339051087485668</v>
      </c>
      <c r="I835">
        <v>0.1551157810796462</v>
      </c>
      <c r="J835">
        <v>17.06170737633686</v>
      </c>
      <c r="K835">
        <v>2.880530074520686</v>
      </c>
      <c r="L835">
        <v>3727.26985763134</v>
      </c>
      <c r="M835">
        <v>2399.692947640652</v>
      </c>
      <c r="N835">
        <v>2143.121361719858</v>
      </c>
    </row>
    <row r="836" spans="1:14">
      <c r="A836">
        <v>834</v>
      </c>
      <c r="B836">
        <v>38.85455603828716</v>
      </c>
      <c r="C836">
        <v>4960.805939061011</v>
      </c>
      <c r="D836">
        <v>0.4172582196373291</v>
      </c>
      <c r="E836">
        <v>583.5195113880652</v>
      </c>
      <c r="F836">
        <v>29.16407657879781</v>
      </c>
      <c r="G836">
        <v>165731.215273688</v>
      </c>
      <c r="H836">
        <v>0.2339205364370109</v>
      </c>
      <c r="I836">
        <v>0.1551179539561955</v>
      </c>
      <c r="J836">
        <v>17.06268684084349</v>
      </c>
      <c r="K836">
        <v>2.880530074520686</v>
      </c>
      <c r="L836">
        <v>3727.26985763134</v>
      </c>
      <c r="M836">
        <v>2399.58026931017</v>
      </c>
      <c r="N836">
        <v>2142.727415123419</v>
      </c>
    </row>
    <row r="837" spans="1:14">
      <c r="A837">
        <v>835</v>
      </c>
      <c r="B837">
        <v>38.84948981902902</v>
      </c>
      <c r="C837">
        <v>4960.393113690128</v>
      </c>
      <c r="D837">
        <v>0.4172549648879667</v>
      </c>
      <c r="E837">
        <v>583.4786367046614</v>
      </c>
      <c r="F837">
        <v>29.16640302451323</v>
      </c>
      <c r="G837">
        <v>165730.2161028401</v>
      </c>
      <c r="H837">
        <v>0.2339176007824128</v>
      </c>
      <c r="I837">
        <v>0.155117540482122</v>
      </c>
      <c r="J837">
        <v>17.0624707316207</v>
      </c>
      <c r="K837">
        <v>2.880530074520686</v>
      </c>
      <c r="L837">
        <v>3727.26985763134</v>
      </c>
      <c r="M837">
        <v>2399.601709286228</v>
      </c>
      <c r="N837">
        <v>2142.848234613002</v>
      </c>
    </row>
    <row r="838" spans="1:14">
      <c r="A838">
        <v>836</v>
      </c>
      <c r="B838">
        <v>38.85697449557343</v>
      </c>
      <c r="C838">
        <v>4961.237649491984</v>
      </c>
      <c r="D838">
        <v>0.4172572411244326</v>
      </c>
      <c r="E838">
        <v>583.5596162568197</v>
      </c>
      <c r="F838">
        <v>29.16150134777724</v>
      </c>
      <c r="G838">
        <v>165730.8434796348</v>
      </c>
      <c r="H838">
        <v>0.2339232045035272</v>
      </c>
      <c r="I838">
        <v>0.1551183297452065</v>
      </c>
      <c r="J838">
        <v>17.06301158988606</v>
      </c>
      <c r="K838">
        <v>2.880530074520686</v>
      </c>
      <c r="L838">
        <v>3727.26985763134</v>
      </c>
      <c r="M838">
        <v>2399.560784017664</v>
      </c>
      <c r="N838">
        <v>2142.628973322837</v>
      </c>
    </row>
    <row r="839" spans="1:14">
      <c r="A839">
        <v>837</v>
      </c>
      <c r="B839">
        <v>38.85428127442722</v>
      </c>
      <c r="C839">
        <v>4960.843157920239</v>
      </c>
      <c r="D839">
        <v>0.4172650159575747</v>
      </c>
      <c r="E839">
        <v>583.521986980413</v>
      </c>
      <c r="F839">
        <v>29.16383495143505</v>
      </c>
      <c r="G839">
        <v>165730.9888301109</v>
      </c>
      <c r="H839">
        <v>0.2339194605437227</v>
      </c>
      <c r="I839">
        <v>0.1551178024208706</v>
      </c>
      <c r="J839">
        <v>17.06276166418021</v>
      </c>
      <c r="K839">
        <v>2.880530074520686</v>
      </c>
      <c r="L839">
        <v>3727.26985763134</v>
      </c>
      <c r="M839">
        <v>2399.588126830802</v>
      </c>
      <c r="N839">
        <v>2142.706661548989</v>
      </c>
    </row>
    <row r="840" spans="1:14">
      <c r="A840">
        <v>838</v>
      </c>
      <c r="B840">
        <v>38.86148608787422</v>
      </c>
      <c r="C840">
        <v>4961.2475838723</v>
      </c>
      <c r="D840">
        <v>0.4172361751096789</v>
      </c>
      <c r="E840">
        <v>583.5668369452337</v>
      </c>
      <c r="F840">
        <v>29.16153802042716</v>
      </c>
      <c r="G840">
        <v>165731.7867667164</v>
      </c>
      <c r="H840">
        <v>0.2339231464354438</v>
      </c>
      <c r="I840">
        <v>0.1551183215664586</v>
      </c>
      <c r="J840">
        <v>17.06277463058481</v>
      </c>
      <c r="K840">
        <v>2.880530074520686</v>
      </c>
      <c r="L840">
        <v>3727.26985763134</v>
      </c>
      <c r="M840">
        <v>2399.561208093524</v>
      </c>
      <c r="N840">
        <v>2142.584296226196</v>
      </c>
    </row>
    <row r="841" spans="1:14">
      <c r="A841">
        <v>839</v>
      </c>
      <c r="B841">
        <v>38.85512974473733</v>
      </c>
      <c r="C841">
        <v>4961.077734248564</v>
      </c>
      <c r="D841">
        <v>0.4172623439864031</v>
      </c>
      <c r="E841">
        <v>583.5433206845637</v>
      </c>
      <c r="F841">
        <v>29.16249960680143</v>
      </c>
      <c r="G841">
        <v>165731.4216236976</v>
      </c>
      <c r="H841">
        <v>0.2339228420066115</v>
      </c>
      <c r="I841">
        <v>0.1551182786884261</v>
      </c>
      <c r="J841">
        <v>17.06295076889117</v>
      </c>
      <c r="K841">
        <v>2.880530074520686</v>
      </c>
      <c r="L841">
        <v>3727.26985763134</v>
      </c>
      <c r="M841">
        <v>2399.563431364627</v>
      </c>
      <c r="N841">
        <v>2142.679507773243</v>
      </c>
    </row>
    <row r="842" spans="1:14">
      <c r="A842">
        <v>840</v>
      </c>
      <c r="B842">
        <v>38.85046708339647</v>
      </c>
      <c r="C842">
        <v>4959.778691721872</v>
      </c>
      <c r="D842">
        <v>0.41724940437757</v>
      </c>
      <c r="E842">
        <v>583.4238491392895</v>
      </c>
      <c r="F842">
        <v>29.17026897186728</v>
      </c>
      <c r="G842">
        <v>165732.7236319534</v>
      </c>
      <c r="H842">
        <v>0.233915144817194</v>
      </c>
      <c r="I842">
        <v>0.1551171945733333</v>
      </c>
      <c r="J842">
        <v>17.06190615552869</v>
      </c>
      <c r="K842">
        <v>2.880530074520686</v>
      </c>
      <c r="L842">
        <v>3727.26985763134</v>
      </c>
      <c r="M842">
        <v>2399.619646305375</v>
      </c>
      <c r="N842">
        <v>2142.980060680281</v>
      </c>
    </row>
    <row r="843" spans="1:14">
      <c r="A843">
        <v>841</v>
      </c>
      <c r="B843">
        <v>38.8527306608932</v>
      </c>
      <c r="C843">
        <v>4960.7417919236</v>
      </c>
      <c r="D843">
        <v>0.4172551561228205</v>
      </c>
      <c r="E843">
        <v>583.5123974306947</v>
      </c>
      <c r="F843">
        <v>29.16434915873631</v>
      </c>
      <c r="G843">
        <v>165730.1780870177</v>
      </c>
      <c r="H843">
        <v>0.2339210289557067</v>
      </c>
      <c r="I843">
        <v>0.1551180233256939</v>
      </c>
      <c r="J843">
        <v>17.06267947638474</v>
      </c>
      <c r="K843">
        <v>2.880530074520686</v>
      </c>
      <c r="L843">
        <v>3727.26985763134</v>
      </c>
      <c r="M843">
        <v>2399.576672342649</v>
      </c>
      <c r="N843">
        <v>2142.768176776697</v>
      </c>
    </row>
    <row r="844" spans="1:14">
      <c r="A844">
        <v>842</v>
      </c>
      <c r="B844">
        <v>38.86509038721918</v>
      </c>
      <c r="C844">
        <v>4962.302770454527</v>
      </c>
      <c r="D844">
        <v>0.4172578983238608</v>
      </c>
      <c r="E844">
        <v>583.6641118450275</v>
      </c>
      <c r="F844">
        <v>29.15524511614315</v>
      </c>
      <c r="G844">
        <v>165730.8739012634</v>
      </c>
      <c r="H844">
        <v>0.2339326883981518</v>
      </c>
      <c r="I844">
        <v>0.155119665550093</v>
      </c>
      <c r="J844">
        <v>17.06361690560982</v>
      </c>
      <c r="K844">
        <v>2.880530074520686</v>
      </c>
      <c r="L844">
        <v>3727.26985763134</v>
      </c>
      <c r="M844">
        <v>2399.491524837779</v>
      </c>
      <c r="N844">
        <v>2142.388400725636</v>
      </c>
    </row>
    <row r="845" spans="1:14">
      <c r="A845">
        <v>843</v>
      </c>
      <c r="B845">
        <v>38.86529420900735</v>
      </c>
      <c r="C845">
        <v>4962.552909357597</v>
      </c>
      <c r="D845">
        <v>0.4172587734942474</v>
      </c>
      <c r="E845">
        <v>583.6870815421062</v>
      </c>
      <c r="F845">
        <v>29.15375440859733</v>
      </c>
      <c r="G845">
        <v>165730.6641931905</v>
      </c>
      <c r="H845">
        <v>0.2339337651702506</v>
      </c>
      <c r="I845">
        <v>0.1551198172159496</v>
      </c>
      <c r="J845">
        <v>17.0638264217422</v>
      </c>
      <c r="K845">
        <v>2.880530074520686</v>
      </c>
      <c r="L845">
        <v>3727.26985763134</v>
      </c>
      <c r="M845">
        <v>2399.483661673667</v>
      </c>
      <c r="N845">
        <v>2142.337397971939</v>
      </c>
    </row>
    <row r="846" spans="1:14">
      <c r="A846">
        <v>844</v>
      </c>
      <c r="B846">
        <v>38.86769571336666</v>
      </c>
      <c r="C846">
        <v>4962.57252504698</v>
      </c>
      <c r="D846">
        <v>0.4172696441333993</v>
      </c>
      <c r="E846">
        <v>583.6884327442488</v>
      </c>
      <c r="F846">
        <v>29.15363905968104</v>
      </c>
      <c r="G846">
        <v>165730.6630804467</v>
      </c>
      <c r="H846">
        <v>0.2339334747858695</v>
      </c>
      <c r="I846">
        <v>0.1551197763145794</v>
      </c>
      <c r="J846">
        <v>17.06384902366026</v>
      </c>
      <c r="K846">
        <v>2.880530074520686</v>
      </c>
      <c r="L846">
        <v>3727.26985763134</v>
      </c>
      <c r="M846">
        <v>2399.485782209068</v>
      </c>
      <c r="N846">
        <v>2142.293576704283</v>
      </c>
    </row>
    <row r="847" spans="1:14">
      <c r="A847">
        <v>845</v>
      </c>
      <c r="B847">
        <v>38.86486646635908</v>
      </c>
      <c r="C847">
        <v>4962.180605207825</v>
      </c>
      <c r="D847">
        <v>0.4172685118931484</v>
      </c>
      <c r="E847">
        <v>583.6505710206796</v>
      </c>
      <c r="F847">
        <v>29.15591639282619</v>
      </c>
      <c r="G847">
        <v>165730.4123781134</v>
      </c>
      <c r="H847">
        <v>0.2339315963091576</v>
      </c>
      <c r="I847">
        <v>0.1551195117273776</v>
      </c>
      <c r="J847">
        <v>17.06360443580559</v>
      </c>
      <c r="K847">
        <v>2.880530074520686</v>
      </c>
      <c r="L847">
        <v>3727.26985763134</v>
      </c>
      <c r="M847">
        <v>2399.499499918436</v>
      </c>
      <c r="N847">
        <v>2142.398457063756</v>
      </c>
    </row>
    <row r="848" spans="1:14">
      <c r="A848">
        <v>846</v>
      </c>
      <c r="B848">
        <v>38.87047983897506</v>
      </c>
      <c r="C848">
        <v>4962.932294145216</v>
      </c>
      <c r="D848">
        <v>0.4172737035685742</v>
      </c>
      <c r="E848">
        <v>583.7218053693445</v>
      </c>
      <c r="F848">
        <v>29.15149635850075</v>
      </c>
      <c r="G848">
        <v>165730.3720755476</v>
      </c>
      <c r="H848">
        <v>0.2339362348998626</v>
      </c>
      <c r="I848">
        <v>0.1551201650851911</v>
      </c>
      <c r="J848">
        <v>17.06412004987822</v>
      </c>
      <c r="K848">
        <v>2.880530074520686</v>
      </c>
      <c r="L848">
        <v>3727.26985763134</v>
      </c>
      <c r="M848">
        <v>2399.465626629103</v>
      </c>
      <c r="N848">
        <v>2142.204959946214</v>
      </c>
    </row>
    <row r="849" spans="1:14">
      <c r="A849">
        <v>847</v>
      </c>
      <c r="B849">
        <v>38.86796906180856</v>
      </c>
      <c r="C849">
        <v>4962.818987386889</v>
      </c>
      <c r="D849">
        <v>0.4172756380718388</v>
      </c>
      <c r="E849">
        <v>583.7104472783533</v>
      </c>
      <c r="F849">
        <v>29.15206543714333</v>
      </c>
      <c r="G849">
        <v>165729.4144210275</v>
      </c>
      <c r="H849">
        <v>0.2339362668519146</v>
      </c>
      <c r="I849">
        <v>0.1551201695857578</v>
      </c>
      <c r="J849">
        <v>17.06406535369622</v>
      </c>
      <c r="K849">
        <v>2.880530074520686</v>
      </c>
      <c r="L849">
        <v>3727.26985763134</v>
      </c>
      <c r="M849">
        <v>2399.465393303435</v>
      </c>
      <c r="N849">
        <v>2142.251567481807</v>
      </c>
    </row>
    <row r="850" spans="1:14">
      <c r="A850">
        <v>848</v>
      </c>
      <c r="B850">
        <v>38.87364810458664</v>
      </c>
      <c r="C850">
        <v>4963.129808547768</v>
      </c>
      <c r="D850">
        <v>0.4172789918397846</v>
      </c>
      <c r="E850">
        <v>583.7432401483854</v>
      </c>
      <c r="F850">
        <v>29.15036203163928</v>
      </c>
      <c r="G850">
        <v>165730.6281334034</v>
      </c>
      <c r="H850">
        <v>0.2339368468700333</v>
      </c>
      <c r="I850">
        <v>0.1551202512835759</v>
      </c>
      <c r="J850">
        <v>17.0641573847756</v>
      </c>
      <c r="K850">
        <v>2.880530074520686</v>
      </c>
      <c r="L850">
        <v>3727.26985763134</v>
      </c>
      <c r="M850">
        <v>2399.461157806844</v>
      </c>
      <c r="N850">
        <v>2142.120503405726</v>
      </c>
    </row>
    <row r="851" spans="1:14">
      <c r="A851">
        <v>849</v>
      </c>
      <c r="B851">
        <v>38.86626238992606</v>
      </c>
      <c r="C851">
        <v>4962.793940107649</v>
      </c>
      <c r="D851">
        <v>0.4172639112421993</v>
      </c>
      <c r="E851">
        <v>583.707384852344</v>
      </c>
      <c r="F851">
        <v>29.15215853172298</v>
      </c>
      <c r="G851">
        <v>165728.878079612</v>
      </c>
      <c r="H851">
        <v>0.2339371487121624</v>
      </c>
      <c r="I851">
        <v>0.1551202937992822</v>
      </c>
      <c r="J851">
        <v>17.06407315729444</v>
      </c>
      <c r="K851">
        <v>2.880530074520686</v>
      </c>
      <c r="L851">
        <v>3727.26985763134</v>
      </c>
      <c r="M851">
        <v>2399.45895365655</v>
      </c>
      <c r="N851">
        <v>2142.297166866609</v>
      </c>
    </row>
    <row r="852" spans="1:14">
      <c r="A852">
        <v>850</v>
      </c>
      <c r="B852">
        <v>38.8787961422742</v>
      </c>
      <c r="C852">
        <v>4963.374518183764</v>
      </c>
      <c r="D852">
        <v>0.4172730232436891</v>
      </c>
      <c r="E852">
        <v>583.7652144860637</v>
      </c>
      <c r="F852">
        <v>29.14931962836783</v>
      </c>
      <c r="G852">
        <v>165734.5472066968</v>
      </c>
      <c r="H852">
        <v>0.2339389142818045</v>
      </c>
      <c r="I852">
        <v>0.1551205424878988</v>
      </c>
      <c r="J852">
        <v>17.06435006897493</v>
      </c>
      <c r="K852">
        <v>2.880530074520686</v>
      </c>
      <c r="L852">
        <v>3727.26985763134</v>
      </c>
      <c r="M852">
        <v>2399.446060986773</v>
      </c>
      <c r="N852">
        <v>2142.04338700549</v>
      </c>
    </row>
    <row r="853" spans="1:14">
      <c r="A853">
        <v>851</v>
      </c>
      <c r="B853">
        <v>38.8731132442634</v>
      </c>
      <c r="C853">
        <v>4963.142084382261</v>
      </c>
      <c r="D853">
        <v>0.4172863472670427</v>
      </c>
      <c r="E853">
        <v>583.7413232166055</v>
      </c>
      <c r="F853">
        <v>29.15028426886543</v>
      </c>
      <c r="G853">
        <v>165730.5719280519</v>
      </c>
      <c r="H853">
        <v>0.2339363158220213</v>
      </c>
      <c r="I853">
        <v>0.1551201764833825</v>
      </c>
      <c r="J853">
        <v>17.06428016121816</v>
      </c>
      <c r="K853">
        <v>2.880530074520686</v>
      </c>
      <c r="L853">
        <v>3727.26985763134</v>
      </c>
      <c r="M853">
        <v>2399.465035705766</v>
      </c>
      <c r="N853">
        <v>2142.124514395211</v>
      </c>
    </row>
    <row r="854" spans="1:14">
      <c r="A854">
        <v>852</v>
      </c>
      <c r="B854">
        <v>38.86566128701512</v>
      </c>
      <c r="C854">
        <v>4962.033887031637</v>
      </c>
      <c r="D854">
        <v>0.417284938303981</v>
      </c>
      <c r="E854">
        <v>583.6363122529768</v>
      </c>
      <c r="F854">
        <v>29.15685646914756</v>
      </c>
      <c r="G854">
        <v>165731.1863534831</v>
      </c>
      <c r="H854">
        <v>0.2339296781801886</v>
      </c>
      <c r="I854">
        <v>0.1551192415568028</v>
      </c>
      <c r="J854">
        <v>17.06351452338007</v>
      </c>
      <c r="K854">
        <v>2.880530074520686</v>
      </c>
      <c r="L854">
        <v>3727.26985763134</v>
      </c>
      <c r="M854">
        <v>2399.513507389232</v>
      </c>
      <c r="N854">
        <v>2142.401513713579</v>
      </c>
    </row>
    <row r="855" spans="1:14">
      <c r="A855">
        <v>853</v>
      </c>
      <c r="B855">
        <v>38.87004288064596</v>
      </c>
      <c r="C855">
        <v>4962.970320063279</v>
      </c>
      <c r="D855">
        <v>0.4172772013087576</v>
      </c>
      <c r="E855">
        <v>583.7240667648429</v>
      </c>
      <c r="F855">
        <v>29.1512760199485</v>
      </c>
      <c r="G855">
        <v>165730.4020329811</v>
      </c>
      <c r="H855">
        <v>0.2339370342131428</v>
      </c>
      <c r="I855">
        <v>0.1551202776716189</v>
      </c>
      <c r="J855">
        <v>17.06419559880413</v>
      </c>
      <c r="K855">
        <v>2.880530074520686</v>
      </c>
      <c r="L855">
        <v>3727.26985763134</v>
      </c>
      <c r="M855">
        <v>2399.459789765388</v>
      </c>
      <c r="N855">
        <v>2142.206649198964</v>
      </c>
    </row>
    <row r="856" spans="1:14">
      <c r="A856">
        <v>854</v>
      </c>
      <c r="B856">
        <v>38.876080822304</v>
      </c>
      <c r="C856">
        <v>4963.499357997399</v>
      </c>
      <c r="D856">
        <v>0.4173010148650688</v>
      </c>
      <c r="E856">
        <v>583.7766789511608</v>
      </c>
      <c r="F856">
        <v>29.14807878795908</v>
      </c>
      <c r="G856">
        <v>165729.5073768124</v>
      </c>
      <c r="H856">
        <v>0.2339378368334832</v>
      </c>
      <c r="I856">
        <v>0.1551203907241641</v>
      </c>
      <c r="J856">
        <v>17.06448176187012</v>
      </c>
      <c r="K856">
        <v>2.880530074520686</v>
      </c>
      <c r="L856">
        <v>3727.26985763134</v>
      </c>
      <c r="M856">
        <v>2399.453928787327</v>
      </c>
      <c r="N856">
        <v>2142.00910063434</v>
      </c>
    </row>
    <row r="857" spans="1:14">
      <c r="A857">
        <v>855</v>
      </c>
      <c r="B857">
        <v>38.86917100671347</v>
      </c>
      <c r="C857">
        <v>4962.81572369898</v>
      </c>
      <c r="D857">
        <v>0.4172776612888189</v>
      </c>
      <c r="E857">
        <v>583.7084344654668</v>
      </c>
      <c r="F857">
        <v>29.1521806824761</v>
      </c>
      <c r="G857">
        <v>165730.3680172396</v>
      </c>
      <c r="H857">
        <v>0.2339355924244477</v>
      </c>
      <c r="I857">
        <v>0.1551200745902148</v>
      </c>
      <c r="J857">
        <v>17.06412566316826</v>
      </c>
      <c r="K857">
        <v>2.880530074520686</v>
      </c>
      <c r="L857">
        <v>3727.26985763134</v>
      </c>
      <c r="M857">
        <v>2399.470318233335</v>
      </c>
      <c r="N857">
        <v>2142.240071558843</v>
      </c>
    </row>
    <row r="858" spans="1:14">
      <c r="A858">
        <v>856</v>
      </c>
      <c r="B858">
        <v>38.87352895262079</v>
      </c>
      <c r="C858">
        <v>4963.082732282637</v>
      </c>
      <c r="D858">
        <v>0.417283991778067</v>
      </c>
      <c r="E858">
        <v>583.7352732869111</v>
      </c>
      <c r="F858">
        <v>29.15061361848704</v>
      </c>
      <c r="G858">
        <v>165730.3808457396</v>
      </c>
      <c r="H858">
        <v>0.2339384882095594</v>
      </c>
      <c r="I858">
        <v>0.1551204824735252</v>
      </c>
      <c r="J858">
        <v>17.06424792943156</v>
      </c>
      <c r="K858">
        <v>2.880530074520686</v>
      </c>
      <c r="L858">
        <v>3727.26985763134</v>
      </c>
      <c r="M858">
        <v>2399.449172266681</v>
      </c>
      <c r="N858">
        <v>2142.17034110687</v>
      </c>
    </row>
    <row r="859" spans="1:14">
      <c r="A859">
        <v>857</v>
      </c>
      <c r="B859">
        <v>38.86893515543925</v>
      </c>
      <c r="C859">
        <v>4962.838473148392</v>
      </c>
      <c r="D859">
        <v>0.4172806381712061</v>
      </c>
      <c r="E859">
        <v>583.709571737922</v>
      </c>
      <c r="F859">
        <v>29.15206924962103</v>
      </c>
      <c r="G859">
        <v>165730.5883628383</v>
      </c>
      <c r="H859">
        <v>0.2339362550545982</v>
      </c>
      <c r="I859">
        <v>0.1551201679240614</v>
      </c>
      <c r="J859">
        <v>17.0641819250152</v>
      </c>
      <c r="K859">
        <v>2.880530074520686</v>
      </c>
      <c r="L859">
        <v>3727.26985763134</v>
      </c>
      <c r="M859">
        <v>2399.465479451786</v>
      </c>
      <c r="N859">
        <v>2142.244581481302</v>
      </c>
    </row>
    <row r="860" spans="1:14">
      <c r="A860">
        <v>858</v>
      </c>
      <c r="B860">
        <v>38.87203300651438</v>
      </c>
      <c r="C860">
        <v>4963.535958903691</v>
      </c>
      <c r="D860">
        <v>0.417275333119321</v>
      </c>
      <c r="E860">
        <v>583.7755428619048</v>
      </c>
      <c r="F860">
        <v>29.1478660564057</v>
      </c>
      <c r="G860">
        <v>165729.5292675834</v>
      </c>
      <c r="H860">
        <v>0.2339419405912005</v>
      </c>
      <c r="I860">
        <v>0.1551209687609553</v>
      </c>
      <c r="J860">
        <v>17.06466645347641</v>
      </c>
      <c r="K860">
        <v>2.880530074520686</v>
      </c>
      <c r="L860">
        <v>3727.26985763134</v>
      </c>
      <c r="M860">
        <v>2399.423962446682</v>
      </c>
      <c r="N860">
        <v>2142.101685274667</v>
      </c>
    </row>
    <row r="861" spans="1:14">
      <c r="A861">
        <v>859</v>
      </c>
      <c r="B861">
        <v>38.87002333029257</v>
      </c>
      <c r="C861">
        <v>4963.170610554096</v>
      </c>
      <c r="D861">
        <v>0.4172815241644685</v>
      </c>
      <c r="E861">
        <v>583.739684346884</v>
      </c>
      <c r="F861">
        <v>29.15008476752807</v>
      </c>
      <c r="G861">
        <v>165730.2547017394</v>
      </c>
      <c r="H861">
        <v>0.2339389503715197</v>
      </c>
      <c r="I861">
        <v>0.1551205475713169</v>
      </c>
      <c r="J861">
        <v>17.06446478281064</v>
      </c>
      <c r="K861">
        <v>2.880530074520686</v>
      </c>
      <c r="L861">
        <v>3727.26985763134</v>
      </c>
      <c r="M861">
        <v>2399.445797451622</v>
      </c>
      <c r="N861">
        <v>2142.180901514067</v>
      </c>
    </row>
    <row r="862" spans="1:14">
      <c r="A862">
        <v>860</v>
      </c>
      <c r="B862">
        <v>38.86662694587576</v>
      </c>
      <c r="C862">
        <v>4962.166293475476</v>
      </c>
      <c r="D862">
        <v>0.4172690361060736</v>
      </c>
      <c r="E862">
        <v>583.6500373638519</v>
      </c>
      <c r="F862">
        <v>29.1561198888122</v>
      </c>
      <c r="G862">
        <v>165731.597396615</v>
      </c>
      <c r="H862">
        <v>0.2339350864946173</v>
      </c>
      <c r="I862">
        <v>0.1551200033283136</v>
      </c>
      <c r="J862">
        <v>17.06354980243065</v>
      </c>
      <c r="K862">
        <v>2.880530074520686</v>
      </c>
      <c r="L862">
        <v>3727.26985763134</v>
      </c>
      <c r="M862">
        <v>2399.474012744639</v>
      </c>
      <c r="N862">
        <v>2142.430344502322</v>
      </c>
    </row>
    <row r="863" spans="1:14">
      <c r="A863">
        <v>861</v>
      </c>
      <c r="B863">
        <v>38.86400867383168</v>
      </c>
      <c r="C863">
        <v>4961.949339268036</v>
      </c>
      <c r="D863">
        <v>0.4172754815987478</v>
      </c>
      <c r="E863">
        <v>583.6274867882179</v>
      </c>
      <c r="F863">
        <v>29.15732501716962</v>
      </c>
      <c r="G863">
        <v>165730.9058825637</v>
      </c>
      <c r="H863">
        <v>0.2339321213380228</v>
      </c>
      <c r="I863">
        <v>0.1551195856785749</v>
      </c>
      <c r="J863">
        <v>17.06348321553485</v>
      </c>
      <c r="K863">
        <v>2.880530074520686</v>
      </c>
      <c r="L863">
        <v>3727.26985763134</v>
      </c>
      <c r="M863">
        <v>2399.495665838595</v>
      </c>
      <c r="N863">
        <v>2142.479200341731</v>
      </c>
    </row>
    <row r="864" spans="1:14">
      <c r="A864">
        <v>862</v>
      </c>
      <c r="B864">
        <v>38.85941811097683</v>
      </c>
      <c r="C864">
        <v>4961.086561889818</v>
      </c>
      <c r="D864">
        <v>0.417263335782835</v>
      </c>
      <c r="E864">
        <v>583.5467827435267</v>
      </c>
      <c r="F864">
        <v>29.16258179463904</v>
      </c>
      <c r="G864">
        <v>165732.7519778202</v>
      </c>
      <c r="H864">
        <v>0.2339276815241791</v>
      </c>
      <c r="I864">
        <v>0.1551189603274613</v>
      </c>
      <c r="J864">
        <v>17.06283924898315</v>
      </c>
      <c r="K864">
        <v>2.880530074520686</v>
      </c>
      <c r="L864">
        <v>3727.26985763134</v>
      </c>
      <c r="M864">
        <v>2399.528088529986</v>
      </c>
      <c r="N864">
        <v>2142.688991933754</v>
      </c>
    </row>
    <row r="865" spans="1:14">
      <c r="A865">
        <v>863</v>
      </c>
      <c r="B865">
        <v>38.86438712309486</v>
      </c>
      <c r="C865">
        <v>4962.054246264747</v>
      </c>
      <c r="D865">
        <v>0.4172656076494747</v>
      </c>
      <c r="E865">
        <v>583.6391287680161</v>
      </c>
      <c r="F865">
        <v>29.15674197425272</v>
      </c>
      <c r="G865">
        <v>165731.2373162</v>
      </c>
      <c r="H865">
        <v>0.2339343053637906</v>
      </c>
      <c r="I865">
        <v>0.1551198933036742</v>
      </c>
      <c r="J865">
        <v>17.06348901834336</v>
      </c>
      <c r="K865">
        <v>2.880530074520686</v>
      </c>
      <c r="L865">
        <v>3727.26985763134</v>
      </c>
      <c r="M865">
        <v>2399.479716916107</v>
      </c>
      <c r="N865">
        <v>2142.472935295322</v>
      </c>
    </row>
    <row r="866" spans="1:14">
      <c r="A866">
        <v>864</v>
      </c>
      <c r="B866">
        <v>38.86864676623262</v>
      </c>
      <c r="C866">
        <v>4962.493348198153</v>
      </c>
      <c r="D866">
        <v>0.4172571076387444</v>
      </c>
      <c r="E866">
        <v>583.6821124137225</v>
      </c>
      <c r="F866">
        <v>29.15421758726866</v>
      </c>
      <c r="G866">
        <v>165731.7883725122</v>
      </c>
      <c r="H866">
        <v>0.233938009159629</v>
      </c>
      <c r="I866">
        <v>0.1551204149970866</v>
      </c>
      <c r="J866">
        <v>17.06372723443451</v>
      </c>
      <c r="K866">
        <v>2.880530074520686</v>
      </c>
      <c r="L866">
        <v>3727.26985763134</v>
      </c>
      <c r="M866">
        <v>2399.452670413927</v>
      </c>
      <c r="N866">
        <v>2142.367775254109</v>
      </c>
    </row>
    <row r="867" spans="1:14">
      <c r="A867">
        <v>865</v>
      </c>
      <c r="B867">
        <v>38.86898640235099</v>
      </c>
      <c r="C867">
        <v>4962.322567173122</v>
      </c>
      <c r="D867">
        <v>0.4172711382008449</v>
      </c>
      <c r="E867">
        <v>583.66524715527</v>
      </c>
      <c r="F867">
        <v>29.15522695877669</v>
      </c>
      <c r="G867">
        <v>165731.848052211</v>
      </c>
      <c r="H867">
        <v>0.2339350647691056</v>
      </c>
      <c r="I867">
        <v>0.1551200002682057</v>
      </c>
      <c r="J867">
        <v>17.06364138326792</v>
      </c>
      <c r="K867">
        <v>2.880530074520686</v>
      </c>
      <c r="L867">
        <v>3727.26985763134</v>
      </c>
      <c r="M867">
        <v>2399.474171393727</v>
      </c>
      <c r="N867">
        <v>2142.368334973545</v>
      </c>
    </row>
    <row r="868" spans="1:14">
      <c r="A868">
        <v>866</v>
      </c>
      <c r="B868">
        <v>38.87305311414849</v>
      </c>
      <c r="C868">
        <v>4962.499167738732</v>
      </c>
      <c r="D868">
        <v>0.4172413527768347</v>
      </c>
      <c r="E868">
        <v>583.6881955593741</v>
      </c>
      <c r="F868">
        <v>29.15425809843701</v>
      </c>
      <c r="G868">
        <v>165732.5297740951</v>
      </c>
      <c r="H868">
        <v>0.233938280316922</v>
      </c>
      <c r="I868">
        <v>0.1551204531908549</v>
      </c>
      <c r="J868">
        <v>17.06351576824837</v>
      </c>
      <c r="K868">
        <v>2.880530074520686</v>
      </c>
      <c r="L868">
        <v>3727.26985763134</v>
      </c>
      <c r="M868">
        <v>2399.450690351285</v>
      </c>
      <c r="N868">
        <v>2142.325854777027</v>
      </c>
    </row>
    <row r="869" spans="1:14">
      <c r="A869">
        <v>867</v>
      </c>
      <c r="B869">
        <v>38.87380848276347</v>
      </c>
      <c r="C869">
        <v>4962.817413764081</v>
      </c>
      <c r="D869">
        <v>0.4172447245955192</v>
      </c>
      <c r="E869">
        <v>583.7172218372018</v>
      </c>
      <c r="F869">
        <v>29.15234337956753</v>
      </c>
      <c r="G869">
        <v>165732.0814273229</v>
      </c>
      <c r="H869">
        <v>0.2339392371251299</v>
      </c>
      <c r="I869">
        <v>0.1551205879620282</v>
      </c>
      <c r="J869">
        <v>17.06378197115392</v>
      </c>
      <c r="K869">
        <v>2.880530074520686</v>
      </c>
      <c r="L869">
        <v>3727.26985763134</v>
      </c>
      <c r="M869">
        <v>2399.443703515332</v>
      </c>
      <c r="N869">
        <v>2142.244305813483</v>
      </c>
    </row>
    <row r="870" spans="1:14">
      <c r="A870">
        <v>868</v>
      </c>
      <c r="B870">
        <v>38.86501354786455</v>
      </c>
      <c r="C870">
        <v>4961.188847181219</v>
      </c>
      <c r="D870">
        <v>0.4172337068542937</v>
      </c>
      <c r="E870">
        <v>583.5628250985906</v>
      </c>
      <c r="F870">
        <v>29.16217086735968</v>
      </c>
      <c r="G870">
        <v>165734.6404085032</v>
      </c>
      <c r="H870">
        <v>0.2339274539347896</v>
      </c>
      <c r="I870">
        <v>0.1551189282715768</v>
      </c>
      <c r="J870">
        <v>17.06265518037314</v>
      </c>
      <c r="K870">
        <v>2.880530074520686</v>
      </c>
      <c r="L870">
        <v>3727.26985763134</v>
      </c>
      <c r="M870">
        <v>2399.529750579127</v>
      </c>
      <c r="N870">
        <v>2142.627916821272</v>
      </c>
    </row>
    <row r="871" spans="1:14">
      <c r="A871">
        <v>869</v>
      </c>
      <c r="B871">
        <v>38.87434898933144</v>
      </c>
      <c r="C871">
        <v>4962.572795793601</v>
      </c>
      <c r="D871">
        <v>0.4172478942463628</v>
      </c>
      <c r="E871">
        <v>583.6953663053704</v>
      </c>
      <c r="F871">
        <v>29.1538951918191</v>
      </c>
      <c r="G871">
        <v>165733.2210157061</v>
      </c>
      <c r="H871">
        <v>0.2339372398382292</v>
      </c>
      <c r="I871">
        <v>0.1551203066347723</v>
      </c>
      <c r="J871">
        <v>17.06356669916914</v>
      </c>
      <c r="K871">
        <v>2.880530074520686</v>
      </c>
      <c r="L871">
        <v>3727.26985763134</v>
      </c>
      <c r="M871">
        <v>2399.458288225078</v>
      </c>
      <c r="N871">
        <v>2142.280953208809</v>
      </c>
    </row>
    <row r="872" spans="1:14">
      <c r="A872">
        <v>870</v>
      </c>
      <c r="B872">
        <v>38.87366927028229</v>
      </c>
      <c r="C872">
        <v>4962.608601198986</v>
      </c>
      <c r="D872">
        <v>0.4172424726482977</v>
      </c>
      <c r="E872">
        <v>583.6984670763135</v>
      </c>
      <c r="F872">
        <v>29.15353707557161</v>
      </c>
      <c r="G872">
        <v>165731.7543682378</v>
      </c>
      <c r="H872">
        <v>0.2339397813970286</v>
      </c>
      <c r="I872">
        <v>0.1551206646256135</v>
      </c>
      <c r="J872">
        <v>17.06359694817464</v>
      </c>
      <c r="K872">
        <v>2.880530074520686</v>
      </c>
      <c r="L872">
        <v>3727.26985763134</v>
      </c>
      <c r="M872">
        <v>2399.439729137615</v>
      </c>
      <c r="N872">
        <v>2142.306871302986</v>
      </c>
    </row>
    <row r="873" spans="1:14">
      <c r="A873">
        <v>871</v>
      </c>
      <c r="B873">
        <v>38.87108849965501</v>
      </c>
      <c r="C873">
        <v>4962.192354524236</v>
      </c>
      <c r="D873">
        <v>0.4172373744062714</v>
      </c>
      <c r="E873">
        <v>583.6600879708582</v>
      </c>
      <c r="F873">
        <v>29.1559226746809</v>
      </c>
      <c r="G873">
        <v>165731.1598458301</v>
      </c>
      <c r="H873">
        <v>0.2339364811667667</v>
      </c>
      <c r="I873">
        <v>0.1551201997728235</v>
      </c>
      <c r="J873">
        <v>17.06326803753144</v>
      </c>
      <c r="K873">
        <v>2.880530074520686</v>
      </c>
      <c r="L873">
        <v>3727.26985763134</v>
      </c>
      <c r="M873">
        <v>2399.463828298772</v>
      </c>
      <c r="N873">
        <v>2142.399715178806</v>
      </c>
    </row>
    <row r="874" spans="1:14">
      <c r="A874">
        <v>872</v>
      </c>
      <c r="B874">
        <v>38.86400305420912</v>
      </c>
      <c r="C874">
        <v>4961.717441856666</v>
      </c>
      <c r="D874">
        <v>0.4172311533232662</v>
      </c>
      <c r="E874">
        <v>583.6118847606103</v>
      </c>
      <c r="F874">
        <v>29.15858607656933</v>
      </c>
      <c r="G874">
        <v>165729.8969070134</v>
      </c>
      <c r="H874">
        <v>0.2339344493698866</v>
      </c>
      <c r="I874">
        <v>0.1551199135873466</v>
      </c>
      <c r="J874">
        <v>17.06306232037847</v>
      </c>
      <c r="K874">
        <v>2.880530074520686</v>
      </c>
      <c r="L874">
        <v>3727.26985763134</v>
      </c>
      <c r="M874">
        <v>2399.478665315806</v>
      </c>
      <c r="N874">
        <v>2142.566312373005</v>
      </c>
    </row>
    <row r="875" spans="1:14">
      <c r="A875">
        <v>873</v>
      </c>
      <c r="B875">
        <v>38.87636049485027</v>
      </c>
      <c r="C875">
        <v>4962.957039115782</v>
      </c>
      <c r="D875">
        <v>0.4172372816787717</v>
      </c>
      <c r="E875">
        <v>583.733871361528</v>
      </c>
      <c r="F875">
        <v>29.15141167372542</v>
      </c>
      <c r="G875">
        <v>165730.9742075827</v>
      </c>
      <c r="H875">
        <v>0.2339426195444117</v>
      </c>
      <c r="I875">
        <v>0.1551210643960104</v>
      </c>
      <c r="J875">
        <v>17.06374707783202</v>
      </c>
      <c r="K875">
        <v>2.880530074520686</v>
      </c>
      <c r="L875">
        <v>3727.26985763134</v>
      </c>
      <c r="M875">
        <v>2399.419004702518</v>
      </c>
      <c r="N875">
        <v>2142.227065221568</v>
      </c>
    </row>
    <row r="876" spans="1:14">
      <c r="A876">
        <v>874</v>
      </c>
      <c r="B876">
        <v>38.8714817031206</v>
      </c>
      <c r="C876">
        <v>4962.552032842666</v>
      </c>
      <c r="D876">
        <v>0.4172363770492741</v>
      </c>
      <c r="E876">
        <v>583.6935759026505</v>
      </c>
      <c r="F876">
        <v>29.15380186406424</v>
      </c>
      <c r="G876">
        <v>165731.0840862361</v>
      </c>
      <c r="H876">
        <v>0.2339382456913945</v>
      </c>
      <c r="I876">
        <v>0.155120448313686</v>
      </c>
      <c r="J876">
        <v>17.06355258627359</v>
      </c>
      <c r="K876">
        <v>2.880530074520686</v>
      </c>
      <c r="L876">
        <v>3727.26985763134</v>
      </c>
      <c r="M876">
        <v>2399.450943195865</v>
      </c>
      <c r="N876">
        <v>2142.328142787814</v>
      </c>
    </row>
    <row r="877" spans="1:14">
      <c r="A877">
        <v>875</v>
      </c>
      <c r="B877">
        <v>38.87208239437543</v>
      </c>
      <c r="C877">
        <v>4962.274313211973</v>
      </c>
      <c r="D877">
        <v>0.4172438485737513</v>
      </c>
      <c r="E877">
        <v>583.6672049151827</v>
      </c>
      <c r="F877">
        <v>29.15543387684453</v>
      </c>
      <c r="G877">
        <v>165731.0879102591</v>
      </c>
      <c r="H877">
        <v>0.2339364959999147</v>
      </c>
      <c r="I877">
        <v>0.1551202018621299</v>
      </c>
      <c r="J877">
        <v>17.06334878599231</v>
      </c>
      <c r="K877">
        <v>2.880530074520686</v>
      </c>
      <c r="L877">
        <v>3727.26985763134</v>
      </c>
      <c r="M877">
        <v>2399.46371998185</v>
      </c>
      <c r="N877">
        <v>2142.364264704868</v>
      </c>
    </row>
    <row r="878" spans="1:14">
      <c r="A878">
        <v>876</v>
      </c>
      <c r="B878">
        <v>38.8662342026449</v>
      </c>
      <c r="C878">
        <v>4961.162103568485</v>
      </c>
      <c r="D878">
        <v>0.4172419689917135</v>
      </c>
      <c r="E878">
        <v>583.563745324985</v>
      </c>
      <c r="F878">
        <v>29.16208827190076</v>
      </c>
      <c r="G878">
        <v>165732.2610659735</v>
      </c>
      <c r="H878">
        <v>0.2339303714036164</v>
      </c>
      <c r="I878">
        <v>0.1551193391978837</v>
      </c>
      <c r="J878">
        <v>17.06250338129872</v>
      </c>
      <c r="K878">
        <v>2.880530074520686</v>
      </c>
      <c r="L878">
        <v>3727.26985763134</v>
      </c>
      <c r="M878">
        <v>2399.508444981355</v>
      </c>
      <c r="N878">
        <v>2142.636490457841</v>
      </c>
    </row>
    <row r="879" spans="1:14">
      <c r="A879">
        <v>877</v>
      </c>
      <c r="B879">
        <v>38.86886185159393</v>
      </c>
      <c r="C879">
        <v>4961.865910040958</v>
      </c>
      <c r="D879">
        <v>0.4172392785937732</v>
      </c>
      <c r="E879">
        <v>583.6285493333614</v>
      </c>
      <c r="F879">
        <v>29.15780424241998</v>
      </c>
      <c r="G879">
        <v>165730.79643925</v>
      </c>
      <c r="H879">
        <v>0.2339347872024477</v>
      </c>
      <c r="I879">
        <v>0.1551199611720722</v>
      </c>
      <c r="J879">
        <v>17.06306571436496</v>
      </c>
      <c r="K879">
        <v>2.880530074520686</v>
      </c>
      <c r="L879">
        <v>3727.26985763134</v>
      </c>
      <c r="M879">
        <v>2399.476198307855</v>
      </c>
      <c r="N879">
        <v>2142.482487041553</v>
      </c>
    </row>
    <row r="880" spans="1:14">
      <c r="A880">
        <v>878</v>
      </c>
      <c r="B880">
        <v>38.87564032479138</v>
      </c>
      <c r="C880">
        <v>4962.501419384953</v>
      </c>
      <c r="D880">
        <v>0.4172618279699234</v>
      </c>
      <c r="E880">
        <v>583.6913650281294</v>
      </c>
      <c r="F880">
        <v>29.15401261465522</v>
      </c>
      <c r="G880">
        <v>165730.2246370142</v>
      </c>
      <c r="H880">
        <v>0.2339375567274969</v>
      </c>
      <c r="I880">
        <v>0.1551203512699901</v>
      </c>
      <c r="J880">
        <v>17.06341569277103</v>
      </c>
      <c r="K880">
        <v>2.880530074520686</v>
      </c>
      <c r="L880">
        <v>3727.26985763134</v>
      </c>
      <c r="M880">
        <v>2399.455974202534</v>
      </c>
      <c r="N880">
        <v>2142.272066696324</v>
      </c>
    </row>
    <row r="881" spans="1:14">
      <c r="A881">
        <v>879</v>
      </c>
      <c r="B881">
        <v>38.87773173565682</v>
      </c>
      <c r="C881">
        <v>4962.597875266443</v>
      </c>
      <c r="D881">
        <v>0.4172595899970731</v>
      </c>
      <c r="E881">
        <v>583.7007100288372</v>
      </c>
      <c r="F881">
        <v>29.15361603313948</v>
      </c>
      <c r="G881">
        <v>165731.9126398108</v>
      </c>
      <c r="H881">
        <v>0.233937855770845</v>
      </c>
      <c r="I881">
        <v>0.155120393391577</v>
      </c>
      <c r="J881">
        <v>17.06346798391073</v>
      </c>
      <c r="K881">
        <v>2.880530074520686</v>
      </c>
      <c r="L881">
        <v>3727.26985763134</v>
      </c>
      <c r="M881">
        <v>2399.453790501375</v>
      </c>
      <c r="N881">
        <v>2142.22895469291</v>
      </c>
    </row>
    <row r="882" spans="1:14">
      <c r="A882">
        <v>880</v>
      </c>
      <c r="B882">
        <v>38.88390753199131</v>
      </c>
      <c r="C882">
        <v>4962.797680701001</v>
      </c>
      <c r="D882">
        <v>0.4172591945578418</v>
      </c>
      <c r="E882">
        <v>583.7238467394202</v>
      </c>
      <c r="F882">
        <v>29.15252150040873</v>
      </c>
      <c r="G882">
        <v>165732.6988526565</v>
      </c>
      <c r="H882">
        <v>0.2339421601048454</v>
      </c>
      <c r="I882">
        <v>0.1551209996808816</v>
      </c>
      <c r="J882">
        <v>17.06343279592212</v>
      </c>
      <c r="K882">
        <v>2.880530074520686</v>
      </c>
      <c r="L882">
        <v>3727.26985763134</v>
      </c>
      <c r="M882">
        <v>2399.422359546307</v>
      </c>
      <c r="N882">
        <v>2142.175077025962</v>
      </c>
    </row>
    <row r="883" spans="1:14">
      <c r="A883">
        <v>881</v>
      </c>
      <c r="B883">
        <v>38.87261922523302</v>
      </c>
      <c r="C883">
        <v>4962.058003379153</v>
      </c>
      <c r="D883">
        <v>0.4172598152451519</v>
      </c>
      <c r="E883">
        <v>583.6493859288972</v>
      </c>
      <c r="F883">
        <v>29.15663577117244</v>
      </c>
      <c r="G883">
        <v>165730.4024349416</v>
      </c>
      <c r="H883">
        <v>0.2339346588732711</v>
      </c>
      <c r="I883">
        <v>0.1551199430965179</v>
      </c>
      <c r="J883">
        <v>17.06310977414537</v>
      </c>
      <c r="K883">
        <v>2.880530074520686</v>
      </c>
      <c r="L883">
        <v>3727.26985763134</v>
      </c>
      <c r="M883">
        <v>2399.477135425489</v>
      </c>
      <c r="N883">
        <v>2142.381582137523</v>
      </c>
    </row>
    <row r="884" spans="1:14">
      <c r="A884">
        <v>882</v>
      </c>
      <c r="B884">
        <v>38.87729100842826</v>
      </c>
      <c r="C884">
        <v>4962.727049173041</v>
      </c>
      <c r="D884">
        <v>0.4172476276043121</v>
      </c>
      <c r="E884">
        <v>583.7155532492801</v>
      </c>
      <c r="F884">
        <v>29.15261571454776</v>
      </c>
      <c r="G884">
        <v>165729.5157964939</v>
      </c>
      <c r="H884">
        <v>0.2339420742933899</v>
      </c>
      <c r="I884">
        <v>0.1551209875937766</v>
      </c>
      <c r="J884">
        <v>17.06345581834101</v>
      </c>
      <c r="K884">
        <v>2.880530074520686</v>
      </c>
      <c r="L884">
        <v>3727.26985763134</v>
      </c>
      <c r="M884">
        <v>2399.42298614583</v>
      </c>
      <c r="N884">
        <v>2142.249385417407</v>
      </c>
    </row>
    <row r="885" spans="1:14">
      <c r="A885">
        <v>883</v>
      </c>
      <c r="B885">
        <v>38.87384094637653</v>
      </c>
      <c r="C885">
        <v>4962.392463027683</v>
      </c>
      <c r="D885">
        <v>0.4172594216131757</v>
      </c>
      <c r="E885">
        <v>583.6796311200391</v>
      </c>
      <c r="F885">
        <v>29.15463061380708</v>
      </c>
      <c r="G885">
        <v>165730.0051156523</v>
      </c>
      <c r="H885">
        <v>0.2339372576818169</v>
      </c>
      <c r="I885">
        <v>0.1551203091481172</v>
      </c>
      <c r="J885">
        <v>17.0633919612299</v>
      </c>
      <c r="K885">
        <v>2.880530074520686</v>
      </c>
      <c r="L885">
        <v>3727.26985763134</v>
      </c>
      <c r="M885">
        <v>2399.458157925579</v>
      </c>
      <c r="N885">
        <v>2142.318840711294</v>
      </c>
    </row>
    <row r="886" spans="1:14">
      <c r="A886">
        <v>884</v>
      </c>
      <c r="B886">
        <v>38.87141955181202</v>
      </c>
      <c r="C886">
        <v>4962.227229271615</v>
      </c>
      <c r="D886">
        <v>0.4172633647299283</v>
      </c>
      <c r="E886">
        <v>583.6657916121825</v>
      </c>
      <c r="F886">
        <v>29.15545529287025</v>
      </c>
      <c r="G886">
        <v>165728.5549472114</v>
      </c>
      <c r="H886">
        <v>0.2339378928193336</v>
      </c>
      <c r="I886">
        <v>0.1551203986100245</v>
      </c>
      <c r="J886">
        <v>17.0632085033576</v>
      </c>
      <c r="K886">
        <v>2.880530074520686</v>
      </c>
      <c r="L886">
        <v>3727.26985763134</v>
      </c>
      <c r="M886">
        <v>2399.453519962918</v>
      </c>
      <c r="N886">
        <v>2142.370905411797</v>
      </c>
    </row>
    <row r="887" spans="1:14">
      <c r="A887">
        <v>885</v>
      </c>
      <c r="B887">
        <v>38.87696277431734</v>
      </c>
      <c r="C887">
        <v>4962.537840758934</v>
      </c>
      <c r="D887">
        <v>0.4172628901110749</v>
      </c>
      <c r="E887">
        <v>583.6959517964168</v>
      </c>
      <c r="F887">
        <v>29.15380280868587</v>
      </c>
      <c r="G887">
        <v>165730.2659552829</v>
      </c>
      <c r="H887">
        <v>0.2339368342699269</v>
      </c>
      <c r="I887">
        <v>0.1551202495088</v>
      </c>
      <c r="J887">
        <v>17.06339984344664</v>
      </c>
      <c r="K887">
        <v>2.880530074520686</v>
      </c>
      <c r="L887">
        <v>3727.26985763134</v>
      </c>
      <c r="M887">
        <v>2399.461249817068</v>
      </c>
      <c r="N887">
        <v>2142.242923837456</v>
      </c>
    </row>
    <row r="888" spans="1:14">
      <c r="A888">
        <v>886</v>
      </c>
      <c r="B888">
        <v>38.88069928243926</v>
      </c>
      <c r="C888">
        <v>4962.855260371579</v>
      </c>
      <c r="D888">
        <v>0.4172852829946432</v>
      </c>
      <c r="E888">
        <v>583.7244864541517</v>
      </c>
      <c r="F888">
        <v>29.15199704884857</v>
      </c>
      <c r="G888">
        <v>165730.8504834572</v>
      </c>
      <c r="H888">
        <v>0.2339384836633021</v>
      </c>
      <c r="I888">
        <v>0.155120481833163</v>
      </c>
      <c r="J888">
        <v>17.06367452454275</v>
      </c>
      <c r="K888">
        <v>2.880530074520686</v>
      </c>
      <c r="L888">
        <v>3727.26985763134</v>
      </c>
      <c r="M888">
        <v>2399.44920546458</v>
      </c>
      <c r="N888">
        <v>2142.137021536386</v>
      </c>
    </row>
    <row r="889" spans="1:14">
      <c r="A889">
        <v>887</v>
      </c>
      <c r="B889">
        <v>38.8799331735128</v>
      </c>
      <c r="C889">
        <v>4962.66386039168</v>
      </c>
      <c r="D889">
        <v>0.4172716733901409</v>
      </c>
      <c r="E889">
        <v>583.7079637688169</v>
      </c>
      <c r="F889">
        <v>29.15320607090868</v>
      </c>
      <c r="G889">
        <v>165731.6910403272</v>
      </c>
      <c r="H889">
        <v>0.2339368447117501</v>
      </c>
      <c r="I889">
        <v>0.155120250979573</v>
      </c>
      <c r="J889">
        <v>17.06348339003626</v>
      </c>
      <c r="K889">
        <v>2.880530074520686</v>
      </c>
      <c r="L889">
        <v>3727.26985763134</v>
      </c>
      <c r="M889">
        <v>2399.461173567357</v>
      </c>
      <c r="N889">
        <v>2142.175601475076</v>
      </c>
    </row>
    <row r="890" spans="1:14">
      <c r="A890">
        <v>888</v>
      </c>
      <c r="B890">
        <v>38.87735232988957</v>
      </c>
      <c r="C890">
        <v>4962.999311275044</v>
      </c>
      <c r="D890">
        <v>0.4172540707147145</v>
      </c>
      <c r="E890">
        <v>583.7379246817027</v>
      </c>
      <c r="F890">
        <v>29.15101565794779</v>
      </c>
      <c r="G890">
        <v>165729.5079417533</v>
      </c>
      <c r="H890">
        <v>0.2339440443835668</v>
      </c>
      <c r="I890">
        <v>0.1551212650947497</v>
      </c>
      <c r="J890">
        <v>17.0637803599103</v>
      </c>
      <c r="K890">
        <v>2.880530074520686</v>
      </c>
      <c r="L890">
        <v>3727.26985763134</v>
      </c>
      <c r="M890">
        <v>2399.408600550123</v>
      </c>
      <c r="N890">
        <v>2142.204918909964</v>
      </c>
    </row>
    <row r="891" spans="1:14">
      <c r="A891">
        <v>889</v>
      </c>
      <c r="B891">
        <v>38.87367160667996</v>
      </c>
      <c r="C891">
        <v>4962.291384916802</v>
      </c>
      <c r="D891">
        <v>0.4172654679250533</v>
      </c>
      <c r="E891">
        <v>583.6690082083084</v>
      </c>
      <c r="F891">
        <v>29.15525358440109</v>
      </c>
      <c r="G891">
        <v>165730.2940489039</v>
      </c>
      <c r="H891">
        <v>0.2339361926301939</v>
      </c>
      <c r="I891">
        <v>0.15512015913135</v>
      </c>
      <c r="J891">
        <v>17.06336196683784</v>
      </c>
      <c r="K891">
        <v>2.880530074520686</v>
      </c>
      <c r="L891">
        <v>3727.26985763134</v>
      </c>
      <c r="M891">
        <v>2399.465935297907</v>
      </c>
      <c r="N891">
        <v>2142.329090800645</v>
      </c>
    </row>
    <row r="892" spans="1:14">
      <c r="A892">
        <v>890</v>
      </c>
      <c r="B892">
        <v>38.86907345326545</v>
      </c>
      <c r="C892">
        <v>4961.446660364248</v>
      </c>
      <c r="D892">
        <v>0.4172514693668038</v>
      </c>
      <c r="E892">
        <v>583.5922713478204</v>
      </c>
      <c r="F892">
        <v>29.16029932638527</v>
      </c>
      <c r="G892">
        <v>165731.1060912595</v>
      </c>
      <c r="H892">
        <v>0.233930911009451</v>
      </c>
      <c r="I892">
        <v>0.15511941520196</v>
      </c>
      <c r="J892">
        <v>17.06265368180484</v>
      </c>
      <c r="K892">
        <v>2.880530074520686</v>
      </c>
      <c r="L892">
        <v>3727.26985763134</v>
      </c>
      <c r="M892">
        <v>2399.504504415901</v>
      </c>
      <c r="N892">
        <v>2142.526749606964</v>
      </c>
    </row>
    <row r="893" spans="1:14">
      <c r="A893">
        <v>891</v>
      </c>
      <c r="B893">
        <v>38.87557321381272</v>
      </c>
      <c r="C893">
        <v>4962.404756825118</v>
      </c>
      <c r="D893">
        <v>0.4172612061606416</v>
      </c>
      <c r="E893">
        <v>583.6831473146636</v>
      </c>
      <c r="F893">
        <v>29.15456766462064</v>
      </c>
      <c r="G893">
        <v>165730.0971992138</v>
      </c>
      <c r="H893">
        <v>0.2339365604111707</v>
      </c>
      <c r="I893">
        <v>0.155120210934706</v>
      </c>
      <c r="J893">
        <v>17.0633122279337</v>
      </c>
      <c r="K893">
        <v>2.880530074520686</v>
      </c>
      <c r="L893">
        <v>3727.26985763134</v>
      </c>
      <c r="M893">
        <v>2399.463249628068</v>
      </c>
      <c r="N893">
        <v>2142.284035052784</v>
      </c>
    </row>
    <row r="894" spans="1:14">
      <c r="A894">
        <v>892</v>
      </c>
      <c r="B894">
        <v>38.87730367392761</v>
      </c>
      <c r="C894">
        <v>4962.679694857433</v>
      </c>
      <c r="D894">
        <v>0.417245111420034</v>
      </c>
      <c r="E894">
        <v>583.7110986383909</v>
      </c>
      <c r="F894">
        <v>29.1529333099246</v>
      </c>
      <c r="G894">
        <v>165729.9070404188</v>
      </c>
      <c r="H894">
        <v>0.2339396823935424</v>
      </c>
      <c r="I894">
        <v>0.1551206506804366</v>
      </c>
      <c r="J894">
        <v>17.06342176996421</v>
      </c>
      <c r="K894">
        <v>2.880530074520686</v>
      </c>
      <c r="L894">
        <v>3727.26985763134</v>
      </c>
      <c r="M894">
        <v>2399.440452078848</v>
      </c>
      <c r="N894">
        <v>2142.240637320154</v>
      </c>
    </row>
    <row r="895" spans="1:14">
      <c r="A895">
        <v>893</v>
      </c>
      <c r="B895">
        <v>38.87703913065773</v>
      </c>
      <c r="C895">
        <v>4962.8292539049</v>
      </c>
      <c r="D895">
        <v>0.4172650203229709</v>
      </c>
      <c r="E895">
        <v>583.7209049237481</v>
      </c>
      <c r="F895">
        <v>29.15203431981212</v>
      </c>
      <c r="G895">
        <v>165729.7041414338</v>
      </c>
      <c r="H895">
        <v>0.2339386211051672</v>
      </c>
      <c r="I895">
        <v>0.1551205011925167</v>
      </c>
      <c r="J895">
        <v>17.06370265762225</v>
      </c>
      <c r="K895">
        <v>2.880530074520686</v>
      </c>
      <c r="L895">
        <v>3727.26985763134</v>
      </c>
      <c r="M895">
        <v>2399.448201830588</v>
      </c>
      <c r="N895">
        <v>2142.185288325891</v>
      </c>
    </row>
    <row r="896" spans="1:14">
      <c r="A896">
        <v>894</v>
      </c>
      <c r="B896">
        <v>38.87454723671297</v>
      </c>
      <c r="C896">
        <v>4962.619512615025</v>
      </c>
      <c r="D896">
        <v>0.4172793794810162</v>
      </c>
      <c r="E896">
        <v>583.6993565421039</v>
      </c>
      <c r="F896">
        <v>29.15332841927194</v>
      </c>
      <c r="G896">
        <v>165730.3196173336</v>
      </c>
      <c r="H896">
        <v>0.2339351518159928</v>
      </c>
      <c r="I896">
        <v>0.1551200125290401</v>
      </c>
      <c r="J896">
        <v>17.06363558327139</v>
      </c>
      <c r="K896">
        <v>2.880530074520686</v>
      </c>
      <c r="L896">
        <v>3727.26985763134</v>
      </c>
      <c r="M896">
        <v>2399.473535739847</v>
      </c>
      <c r="N896">
        <v>2142.216911700253</v>
      </c>
    </row>
    <row r="897" spans="1:14">
      <c r="A897">
        <v>895</v>
      </c>
      <c r="B897">
        <v>38.87299564883183</v>
      </c>
      <c r="C897">
        <v>4962.123674781627</v>
      </c>
      <c r="D897">
        <v>0.4172581617402258</v>
      </c>
      <c r="E897">
        <v>583.6556079440733</v>
      </c>
      <c r="F897">
        <v>29.15620774850657</v>
      </c>
      <c r="G897">
        <v>165729.9841464593</v>
      </c>
      <c r="H897">
        <v>0.2339337976647842</v>
      </c>
      <c r="I897">
        <v>0.1551198217928888</v>
      </c>
      <c r="J897">
        <v>17.06315412770612</v>
      </c>
      <c r="K897">
        <v>2.880530074520686</v>
      </c>
      <c r="L897">
        <v>3727.26985763134</v>
      </c>
      <c r="M897">
        <v>2399.483424382233</v>
      </c>
      <c r="N897">
        <v>2142.353698940529</v>
      </c>
    </row>
    <row r="898" spans="1:14">
      <c r="A898">
        <v>896</v>
      </c>
      <c r="B898">
        <v>38.87353335598969</v>
      </c>
      <c r="C898">
        <v>4962.395383559407</v>
      </c>
      <c r="D898">
        <v>0.4172731204213496</v>
      </c>
      <c r="E898">
        <v>583.6793004976229</v>
      </c>
      <c r="F898">
        <v>29.15450352925355</v>
      </c>
      <c r="G898">
        <v>165728.9141220959</v>
      </c>
      <c r="H898">
        <v>0.2339372773787323</v>
      </c>
      <c r="I898">
        <v>0.1551203119225113</v>
      </c>
      <c r="J898">
        <v>17.06343045332236</v>
      </c>
      <c r="K898">
        <v>2.880530074520686</v>
      </c>
      <c r="L898">
        <v>3727.26985763134</v>
      </c>
      <c r="M898">
        <v>2399.45801409253</v>
      </c>
      <c r="N898">
        <v>2142.316729645881</v>
      </c>
    </row>
    <row r="899" spans="1:14">
      <c r="A899">
        <v>897</v>
      </c>
      <c r="B899">
        <v>38.87817402270423</v>
      </c>
      <c r="C899">
        <v>4962.661614952441</v>
      </c>
      <c r="D899">
        <v>0.4172632484434031</v>
      </c>
      <c r="E899">
        <v>583.7072594662637</v>
      </c>
      <c r="F899">
        <v>29.15309523952437</v>
      </c>
      <c r="G899">
        <v>165730.4600795081</v>
      </c>
      <c r="H899">
        <v>0.23393791966223</v>
      </c>
      <c r="I899">
        <v>0.1551204023909686</v>
      </c>
      <c r="J899">
        <v>17.06349759499084</v>
      </c>
      <c r="K899">
        <v>2.880530074520686</v>
      </c>
      <c r="L899">
        <v>3727.26985763134</v>
      </c>
      <c r="M899">
        <v>2399.4533239486</v>
      </c>
      <c r="N899">
        <v>2142.211583181827</v>
      </c>
    </row>
    <row r="900" spans="1:14">
      <c r="A900">
        <v>898</v>
      </c>
      <c r="B900">
        <v>38.8751437851144</v>
      </c>
      <c r="C900">
        <v>4962.545755206653</v>
      </c>
      <c r="D900">
        <v>0.4172611297353606</v>
      </c>
      <c r="E900">
        <v>583.6954538329487</v>
      </c>
      <c r="F900">
        <v>29.15372030436067</v>
      </c>
      <c r="G900">
        <v>165729.9085648015</v>
      </c>
      <c r="H900">
        <v>0.2339379030859779</v>
      </c>
      <c r="I900">
        <v>0.155120400056128</v>
      </c>
      <c r="J900">
        <v>17.06345370549796</v>
      </c>
      <c r="K900">
        <v>2.880530074520686</v>
      </c>
      <c r="L900">
        <v>3727.26985763134</v>
      </c>
      <c r="M900">
        <v>2399.453444993014</v>
      </c>
      <c r="N900">
        <v>2142.269024801753</v>
      </c>
    </row>
    <row r="901" spans="1:14">
      <c r="A901">
        <v>899</v>
      </c>
      <c r="B901">
        <v>38.87130211203114</v>
      </c>
      <c r="C901">
        <v>4961.817077785066</v>
      </c>
      <c r="D901">
        <v>0.4172538659938914</v>
      </c>
      <c r="E901">
        <v>583.6265695764079</v>
      </c>
      <c r="F901">
        <v>29.15811774324767</v>
      </c>
      <c r="G901">
        <v>165731.0598240556</v>
      </c>
      <c r="H901">
        <v>0.233932911801496</v>
      </c>
      <c r="I901">
        <v>0.1551196970169288</v>
      </c>
      <c r="J901">
        <v>17.06293897108128</v>
      </c>
      <c r="K901">
        <v>2.880530074520686</v>
      </c>
      <c r="L901">
        <v>3727.26985763134</v>
      </c>
      <c r="M901">
        <v>2399.489893422231</v>
      </c>
      <c r="N901">
        <v>2142.44307708703</v>
      </c>
    </row>
    <row r="902" spans="1:14">
      <c r="A902">
        <v>900</v>
      </c>
      <c r="B902">
        <v>38.87738305496967</v>
      </c>
      <c r="C902">
        <v>4962.598292797581</v>
      </c>
      <c r="D902">
        <v>0.4172567104325214</v>
      </c>
      <c r="E902">
        <v>583.7020854458497</v>
      </c>
      <c r="F902">
        <v>29.15347361933217</v>
      </c>
      <c r="G902">
        <v>165730.5234998617</v>
      </c>
      <c r="H902">
        <v>0.2339381810531336</v>
      </c>
      <c r="I902">
        <v>0.1551204392090837</v>
      </c>
      <c r="J902">
        <v>17.06342261710205</v>
      </c>
      <c r="K902">
        <v>2.880530074520686</v>
      </c>
      <c r="L902">
        <v>3727.26985763134</v>
      </c>
      <c r="M902">
        <v>2399.45141520139</v>
      </c>
      <c r="N902">
        <v>2142.238699901568</v>
      </c>
    </row>
    <row r="903" spans="1:14">
      <c r="A903">
        <v>901</v>
      </c>
      <c r="B903">
        <v>38.87595606385677</v>
      </c>
      <c r="C903">
        <v>4962.70278215654</v>
      </c>
      <c r="D903">
        <v>0.4172574203888113</v>
      </c>
      <c r="E903">
        <v>583.7103946415439</v>
      </c>
      <c r="F903">
        <v>29.15276977673964</v>
      </c>
      <c r="G903">
        <v>165729.6300322172</v>
      </c>
      <c r="H903">
        <v>0.2339394422820732</v>
      </c>
      <c r="I903">
        <v>0.1551206168594559</v>
      </c>
      <c r="J903">
        <v>17.0635531736496</v>
      </c>
      <c r="K903">
        <v>2.880530074520686</v>
      </c>
      <c r="L903">
        <v>3727.26985763134</v>
      </c>
      <c r="M903">
        <v>2399.442205418124</v>
      </c>
      <c r="N903">
        <v>2142.237695437363</v>
      </c>
    </row>
    <row r="904" spans="1:14">
      <c r="A904">
        <v>902</v>
      </c>
      <c r="B904">
        <v>38.87686800615576</v>
      </c>
      <c r="C904">
        <v>4962.745166504678</v>
      </c>
      <c r="D904">
        <v>0.4172619595686223</v>
      </c>
      <c r="E904">
        <v>583.7140966701122</v>
      </c>
      <c r="F904">
        <v>29.15256997934</v>
      </c>
      <c r="G904">
        <v>165730.1181873454</v>
      </c>
      <c r="H904">
        <v>0.2339388599374926</v>
      </c>
      <c r="I904">
        <v>0.1551205348332301</v>
      </c>
      <c r="J904">
        <v>17.0635996173682</v>
      </c>
      <c r="K904">
        <v>2.880530074520686</v>
      </c>
      <c r="L904">
        <v>3727.26985763134</v>
      </c>
      <c r="M904">
        <v>2399.446457821196</v>
      </c>
      <c r="N904">
        <v>2142.213484335939</v>
      </c>
    </row>
    <row r="905" spans="1:14">
      <c r="A905">
        <v>903</v>
      </c>
      <c r="B905">
        <v>38.87439685808354</v>
      </c>
      <c r="C905">
        <v>4962.184158989708</v>
      </c>
      <c r="D905">
        <v>0.4172646236466769</v>
      </c>
      <c r="E905">
        <v>583.661913158361</v>
      </c>
      <c r="F905">
        <v>29.15596025114689</v>
      </c>
      <c r="G905">
        <v>165731.0548717768</v>
      </c>
      <c r="H905">
        <v>0.2339350014388107</v>
      </c>
      <c r="I905">
        <v>0.155119991347932</v>
      </c>
      <c r="J905">
        <v>17.0631740587026</v>
      </c>
      <c r="K905">
        <v>2.880530074520686</v>
      </c>
      <c r="L905">
        <v>3727.26985763134</v>
      </c>
      <c r="M905">
        <v>2399.474633859104</v>
      </c>
      <c r="N905">
        <v>2142.335019215285</v>
      </c>
    </row>
    <row r="906" spans="1:14">
      <c r="A906">
        <v>904</v>
      </c>
      <c r="B906">
        <v>38.87601711508449</v>
      </c>
      <c r="C906">
        <v>4962.350368486824</v>
      </c>
      <c r="D906">
        <v>0.4172658930648753</v>
      </c>
      <c r="E906">
        <v>583.6782278430768</v>
      </c>
      <c r="F906">
        <v>29.15500793555852</v>
      </c>
      <c r="G906">
        <v>165731.2954195376</v>
      </c>
      <c r="H906">
        <v>0.2339358173825085</v>
      </c>
      <c r="I906">
        <v>0.1551201062763457</v>
      </c>
      <c r="J906">
        <v>17.06326925003492</v>
      </c>
      <c r="K906">
        <v>2.880530074520686</v>
      </c>
      <c r="L906">
        <v>3727.26985763134</v>
      </c>
      <c r="M906">
        <v>2399.468675499917</v>
      </c>
      <c r="N906">
        <v>2142.28683740814</v>
      </c>
    </row>
    <row r="907" spans="1:14">
      <c r="A907">
        <v>905</v>
      </c>
      <c r="B907">
        <v>38.87159483496936</v>
      </c>
      <c r="C907">
        <v>4962.044013702138</v>
      </c>
      <c r="D907">
        <v>0.4172604924024406</v>
      </c>
      <c r="E907">
        <v>583.6477791638838</v>
      </c>
      <c r="F907">
        <v>29.1567486287398</v>
      </c>
      <c r="G907">
        <v>165730.7066595402</v>
      </c>
      <c r="H907">
        <v>0.2339340252803636</v>
      </c>
      <c r="I907">
        <v>0.1551198538531469</v>
      </c>
      <c r="J907">
        <v>17.0631146989133</v>
      </c>
      <c r="K907">
        <v>2.880530074520686</v>
      </c>
      <c r="L907">
        <v>3727.26985763134</v>
      </c>
      <c r="M907">
        <v>2399.481762220365</v>
      </c>
      <c r="N907">
        <v>2142.388640112807</v>
      </c>
    </row>
    <row r="908" spans="1:14">
      <c r="A908">
        <v>906</v>
      </c>
      <c r="B908">
        <v>38.87102968435197</v>
      </c>
      <c r="C908">
        <v>4961.933898761547</v>
      </c>
      <c r="D908">
        <v>0.4172595068602675</v>
      </c>
      <c r="E908">
        <v>583.6378042339061</v>
      </c>
      <c r="F908">
        <v>29.1573606737454</v>
      </c>
      <c r="G908">
        <v>165730.3593259756</v>
      </c>
      <c r="H908">
        <v>0.2339332010508523</v>
      </c>
      <c r="I908">
        <v>0.1551197377583506</v>
      </c>
      <c r="J908">
        <v>17.06302086797281</v>
      </c>
      <c r="K908">
        <v>2.880530074520686</v>
      </c>
      <c r="L908">
        <v>3727.26985763134</v>
      </c>
      <c r="M908">
        <v>2399.487781166495</v>
      </c>
      <c r="N908">
        <v>2142.411900717181</v>
      </c>
    </row>
    <row r="909" spans="1:14">
      <c r="A909">
        <v>907</v>
      </c>
      <c r="B909">
        <v>38.87618644187406</v>
      </c>
      <c r="C909">
        <v>4962.73687233768</v>
      </c>
      <c r="D909">
        <v>0.4172572659880385</v>
      </c>
      <c r="E909">
        <v>583.7150994162835</v>
      </c>
      <c r="F909">
        <v>29.15268273211663</v>
      </c>
      <c r="G909">
        <v>165730.7537195018</v>
      </c>
      <c r="H909">
        <v>0.2339398384447708</v>
      </c>
      <c r="I909">
        <v>0.1551206726610988</v>
      </c>
      <c r="J909">
        <v>17.06353097448081</v>
      </c>
      <c r="K909">
        <v>2.880530074520686</v>
      </c>
      <c r="L909">
        <v>3727.26985763134</v>
      </c>
      <c r="M909">
        <v>2399.439312565001</v>
      </c>
      <c r="N909">
        <v>2142.239609297876</v>
      </c>
    </row>
    <row r="910" spans="1:14">
      <c r="A910">
        <v>908</v>
      </c>
      <c r="B910">
        <v>38.87279673659204</v>
      </c>
      <c r="C910">
        <v>4962.186959417799</v>
      </c>
      <c r="D910">
        <v>0.4172614794702736</v>
      </c>
      <c r="E910">
        <v>583.6614508259108</v>
      </c>
      <c r="F910">
        <v>29.15591869186389</v>
      </c>
      <c r="G910">
        <v>165730.8057202527</v>
      </c>
      <c r="H910">
        <v>0.2339347585884992</v>
      </c>
      <c r="I910">
        <v>0.15511995714171</v>
      </c>
      <c r="J910">
        <v>17.063207792888</v>
      </c>
      <c r="K910">
        <v>2.880530074520686</v>
      </c>
      <c r="L910">
        <v>3727.26985763134</v>
      </c>
      <c r="M910">
        <v>2399.47640725975</v>
      </c>
      <c r="N910">
        <v>2142.348273618894</v>
      </c>
    </row>
    <row r="911" spans="1:14">
      <c r="A911">
        <v>909</v>
      </c>
      <c r="B911">
        <v>38.87146347100364</v>
      </c>
      <c r="C911">
        <v>4962.16116899636</v>
      </c>
      <c r="D911">
        <v>0.4172725353746911</v>
      </c>
      <c r="E911">
        <v>583.6568956226563</v>
      </c>
      <c r="F911">
        <v>29.15608637059134</v>
      </c>
      <c r="G911">
        <v>165730.9659311321</v>
      </c>
      <c r="H911">
        <v>0.2339331109688843</v>
      </c>
      <c r="I911">
        <v>0.1551197250700987</v>
      </c>
      <c r="J911">
        <v>17.06327914087516</v>
      </c>
      <c r="K911">
        <v>2.880530074520686</v>
      </c>
      <c r="L911">
        <v>3727.26985763134</v>
      </c>
      <c r="M911">
        <v>2399.488438993416</v>
      </c>
      <c r="N911">
        <v>2142.344465402854</v>
      </c>
    </row>
    <row r="912" spans="1:14">
      <c r="A912">
        <v>910</v>
      </c>
      <c r="B912">
        <v>38.87393596526888</v>
      </c>
      <c r="C912">
        <v>4962.277438928235</v>
      </c>
      <c r="D912">
        <v>0.4172589772589774</v>
      </c>
      <c r="E912">
        <v>583.6704490101649</v>
      </c>
      <c r="F912">
        <v>29.15540992139299</v>
      </c>
      <c r="G912">
        <v>165731.0324262932</v>
      </c>
      <c r="H912">
        <v>0.2339354272905167</v>
      </c>
      <c r="I912">
        <v>0.1551200513305375</v>
      </c>
      <c r="J912">
        <v>17.0632531336045</v>
      </c>
      <c r="K912">
        <v>2.880530074520686</v>
      </c>
      <c r="L912">
        <v>3727.26985763134</v>
      </c>
      <c r="M912">
        <v>2399.471524108866</v>
      </c>
      <c r="N912">
        <v>2142.324618402106</v>
      </c>
    </row>
    <row r="913" spans="1:14">
      <c r="A913">
        <v>911</v>
      </c>
      <c r="B913">
        <v>38.87084488126387</v>
      </c>
      <c r="C913">
        <v>4962.074239722682</v>
      </c>
      <c r="D913">
        <v>0.4172575925350552</v>
      </c>
      <c r="E913">
        <v>583.6515010433151</v>
      </c>
      <c r="F913">
        <v>29.1565012837752</v>
      </c>
      <c r="G913">
        <v>165730.0145563518</v>
      </c>
      <c r="H913">
        <v>0.2339362066625419</v>
      </c>
      <c r="I913">
        <v>0.1551201611078587</v>
      </c>
      <c r="J913">
        <v>17.0630986949241</v>
      </c>
      <c r="K913">
        <v>2.880530074520686</v>
      </c>
      <c r="L913">
        <v>3727.26985763134</v>
      </c>
      <c r="M913">
        <v>2399.465832828482</v>
      </c>
      <c r="N913">
        <v>2142.406443826511</v>
      </c>
    </row>
    <row r="914" spans="1:14">
      <c r="A914">
        <v>912</v>
      </c>
      <c r="B914">
        <v>38.86911782289712</v>
      </c>
      <c r="C914">
        <v>4962.021151312804</v>
      </c>
      <c r="D914">
        <v>0.4172568986807236</v>
      </c>
      <c r="E914">
        <v>583.6457030431267</v>
      </c>
      <c r="F914">
        <v>29.15675323538019</v>
      </c>
      <c r="G914">
        <v>165729.4191901565</v>
      </c>
      <c r="H914">
        <v>0.2339352933383368</v>
      </c>
      <c r="I914">
        <v>0.1551200324629256</v>
      </c>
      <c r="J914">
        <v>17.06309501926736</v>
      </c>
      <c r="K914">
        <v>2.880530074520686</v>
      </c>
      <c r="L914">
        <v>3727.26985763134</v>
      </c>
      <c r="M914">
        <v>2399.472502283577</v>
      </c>
      <c r="N914">
        <v>2142.425556795685</v>
      </c>
    </row>
    <row r="915" spans="1:14">
      <c r="A915">
        <v>913</v>
      </c>
      <c r="B915">
        <v>38.87242099007493</v>
      </c>
      <c r="C915">
        <v>4962.113500232135</v>
      </c>
      <c r="D915">
        <v>0.4172510134296004</v>
      </c>
      <c r="E915">
        <v>583.657120599929</v>
      </c>
      <c r="F915">
        <v>29.15631504525395</v>
      </c>
      <c r="G915">
        <v>165730.4556811794</v>
      </c>
      <c r="H915">
        <v>0.2339377791131901</v>
      </c>
      <c r="I915">
        <v>0.155120382594001</v>
      </c>
      <c r="J915">
        <v>17.06304536611943</v>
      </c>
      <c r="K915">
        <v>2.880530074520686</v>
      </c>
      <c r="L915">
        <v>3727.26985763134</v>
      </c>
      <c r="M915">
        <v>2399.454350277315</v>
      </c>
      <c r="N915">
        <v>2142.401913359547</v>
      </c>
    </row>
    <row r="916" spans="1:14">
      <c r="A916">
        <v>914</v>
      </c>
      <c r="B916">
        <v>38.87110483048932</v>
      </c>
      <c r="C916">
        <v>4962.015916008</v>
      </c>
      <c r="D916">
        <v>0.417246482822875</v>
      </c>
      <c r="E916">
        <v>583.647833749812</v>
      </c>
      <c r="F916">
        <v>29.15686603577731</v>
      </c>
      <c r="G916">
        <v>165730.2333359076</v>
      </c>
      <c r="H916">
        <v>0.2339374005809886</v>
      </c>
      <c r="I916">
        <v>0.1551203292760761</v>
      </c>
      <c r="J916">
        <v>17.06298059435742</v>
      </c>
      <c r="K916">
        <v>2.880530074520686</v>
      </c>
      <c r="L916">
        <v>3727.26985763134</v>
      </c>
      <c r="M916">
        <v>2399.457114431506</v>
      </c>
      <c r="N916">
        <v>2142.436802345333</v>
      </c>
    </row>
    <row r="917" spans="1:14">
      <c r="A917">
        <v>915</v>
      </c>
      <c r="B917">
        <v>38.87134752565272</v>
      </c>
      <c r="C917">
        <v>4961.954415071167</v>
      </c>
      <c r="D917">
        <v>0.4172620993694387</v>
      </c>
      <c r="E917">
        <v>583.640846030283</v>
      </c>
      <c r="F917">
        <v>29.15722717334873</v>
      </c>
      <c r="G917">
        <v>165730.2308830889</v>
      </c>
      <c r="H917">
        <v>0.2339370497559548</v>
      </c>
      <c r="I917">
        <v>0.1551202798608883</v>
      </c>
      <c r="J917">
        <v>17.06298430003511</v>
      </c>
      <c r="K917">
        <v>2.880530074520686</v>
      </c>
      <c r="L917">
        <v>3727.26985763134</v>
      </c>
      <c r="M917">
        <v>2399.459676266713</v>
      </c>
      <c r="N917">
        <v>2142.442719994183</v>
      </c>
    </row>
    <row r="918" spans="1:14">
      <c r="A918">
        <v>916</v>
      </c>
      <c r="B918">
        <v>38.87198583851173</v>
      </c>
      <c r="C918">
        <v>4962.141959607645</v>
      </c>
      <c r="D918">
        <v>0.41725991747257</v>
      </c>
      <c r="E918">
        <v>583.6582198120292</v>
      </c>
      <c r="F918">
        <v>29.15611139180541</v>
      </c>
      <c r="G918">
        <v>165730.0941075716</v>
      </c>
      <c r="H918">
        <v>0.2339401402863388</v>
      </c>
      <c r="I918">
        <v>0.1551207151771543</v>
      </c>
      <c r="J918">
        <v>17.06312674323242</v>
      </c>
      <c r="K918">
        <v>2.880530074520686</v>
      </c>
      <c r="L918">
        <v>3727.26985763134</v>
      </c>
      <c r="M918">
        <v>2399.437108467905</v>
      </c>
      <c r="N918">
        <v>2142.424541890638</v>
      </c>
    </row>
    <row r="919" spans="1:14">
      <c r="A919">
        <v>917</v>
      </c>
      <c r="B919">
        <v>38.87311725447044</v>
      </c>
      <c r="C919">
        <v>4962.212571279658</v>
      </c>
      <c r="D919">
        <v>0.4172645910186801</v>
      </c>
      <c r="E919">
        <v>583.6655729640547</v>
      </c>
      <c r="F919">
        <v>29.15569099737153</v>
      </c>
      <c r="G919">
        <v>165730.0394580317</v>
      </c>
      <c r="H919">
        <v>0.2339402743958942</v>
      </c>
      <c r="I919">
        <v>0.1551207340672413</v>
      </c>
      <c r="J919">
        <v>17.06315256480151</v>
      </c>
      <c r="K919">
        <v>2.880530074520686</v>
      </c>
      <c r="L919">
        <v>3727.26985763134</v>
      </c>
      <c r="M919">
        <v>2399.436129179315</v>
      </c>
      <c r="N919">
        <v>2142.393623372342</v>
      </c>
    </row>
    <row r="920" spans="1:14">
      <c r="A920">
        <v>918</v>
      </c>
      <c r="B920">
        <v>38.86767082365672</v>
      </c>
      <c r="C920">
        <v>4961.509389414496</v>
      </c>
      <c r="D920">
        <v>0.417252585344704</v>
      </c>
      <c r="E920">
        <v>583.5981185146733</v>
      </c>
      <c r="F920">
        <v>29.1598940351779</v>
      </c>
      <c r="G920">
        <v>165730.7427747611</v>
      </c>
      <c r="H920">
        <v>0.2339365536310127</v>
      </c>
      <c r="I920">
        <v>0.1551202099796943</v>
      </c>
      <c r="J920">
        <v>17.06269311542136</v>
      </c>
      <c r="K920">
        <v>2.880530074520686</v>
      </c>
      <c r="L920">
        <v>3727.26985763134</v>
      </c>
      <c r="M920">
        <v>2399.46329913917</v>
      </c>
      <c r="N920">
        <v>2142.58768978745</v>
      </c>
    </row>
    <row r="921" spans="1:14">
      <c r="A921">
        <v>919</v>
      </c>
      <c r="B921">
        <v>38.8668050119406</v>
      </c>
      <c r="C921">
        <v>4961.393627837802</v>
      </c>
      <c r="D921">
        <v>0.4172533676160309</v>
      </c>
      <c r="E921">
        <v>583.5866401695963</v>
      </c>
      <c r="F921">
        <v>29.16058677576588</v>
      </c>
      <c r="G921">
        <v>165730.8655016197</v>
      </c>
      <c r="H921">
        <v>0.2339358379892345</v>
      </c>
      <c r="I921">
        <v>0.1551201091788764</v>
      </c>
      <c r="J921">
        <v>17.06263311505829</v>
      </c>
      <c r="K921">
        <v>2.880530074520686</v>
      </c>
      <c r="L921">
        <v>3727.26985763134</v>
      </c>
      <c r="M921">
        <v>2399.468525021537</v>
      </c>
      <c r="N921">
        <v>2142.61972380031</v>
      </c>
    </row>
    <row r="922" spans="1:14">
      <c r="A922">
        <v>920</v>
      </c>
      <c r="B922">
        <v>38.86476302300021</v>
      </c>
      <c r="C922">
        <v>4961.325502136054</v>
      </c>
      <c r="D922">
        <v>0.4172495792908615</v>
      </c>
      <c r="E922">
        <v>583.579276934056</v>
      </c>
      <c r="F922">
        <v>29.16095615246978</v>
      </c>
      <c r="G922">
        <v>165730.5575268666</v>
      </c>
      <c r="H922">
        <v>0.2339377747542816</v>
      </c>
      <c r="I922">
        <v>0.1551203819800292</v>
      </c>
      <c r="J922">
        <v>17.06261242816887</v>
      </c>
      <c r="K922">
        <v>2.880530074520686</v>
      </c>
      <c r="L922">
        <v>3727.26985763134</v>
      </c>
      <c r="M922">
        <v>2399.454382107308</v>
      </c>
      <c r="N922">
        <v>2142.677979363525</v>
      </c>
    </row>
    <row r="923" spans="1:14">
      <c r="A923">
        <v>921</v>
      </c>
      <c r="B923">
        <v>38.8652004698216</v>
      </c>
      <c r="C923">
        <v>4961.321236085593</v>
      </c>
      <c r="D923">
        <v>0.4172477313506833</v>
      </c>
      <c r="E923">
        <v>583.5798606257341</v>
      </c>
      <c r="F923">
        <v>29.16093754300979</v>
      </c>
      <c r="G923">
        <v>165730.1240676276</v>
      </c>
      <c r="H923">
        <v>0.2339355334427952</v>
      </c>
      <c r="I923">
        <v>0.1551200662824464</v>
      </c>
      <c r="J923">
        <v>17.062579198593</v>
      </c>
      <c r="K923">
        <v>2.880530074520686</v>
      </c>
      <c r="L923">
        <v>3727.26985763134</v>
      </c>
      <c r="M923">
        <v>2399.470748941324</v>
      </c>
      <c r="N923">
        <v>2142.650903276</v>
      </c>
    </row>
    <row r="924" spans="1:14">
      <c r="A924">
        <v>922</v>
      </c>
      <c r="B924">
        <v>38.8679831143385</v>
      </c>
      <c r="C924">
        <v>4961.219921492388</v>
      </c>
      <c r="D924">
        <v>0.4172591742399947</v>
      </c>
      <c r="E924">
        <v>583.57135710592</v>
      </c>
      <c r="F924">
        <v>29.16172152299685</v>
      </c>
      <c r="G924">
        <v>165731.9942048381</v>
      </c>
      <c r="H924">
        <v>0.23393361872087</v>
      </c>
      <c r="I924">
        <v>0.1551197965881811</v>
      </c>
      <c r="J924">
        <v>17.06246686627492</v>
      </c>
      <c r="K924">
        <v>2.880530074520686</v>
      </c>
      <c r="L924">
        <v>3727.26985763134</v>
      </c>
      <c r="M924">
        <v>2399.484731121438</v>
      </c>
      <c r="N924">
        <v>2142.621739749018</v>
      </c>
    </row>
    <row r="925" spans="1:14">
      <c r="A925">
        <v>923</v>
      </c>
      <c r="B925">
        <v>38.86707014647452</v>
      </c>
      <c r="C925">
        <v>4961.471016089653</v>
      </c>
      <c r="D925">
        <v>0.4172519719954203</v>
      </c>
      <c r="E925">
        <v>583.5941942089627</v>
      </c>
      <c r="F925">
        <v>29.16011478425239</v>
      </c>
      <c r="G925">
        <v>165730.6953308587</v>
      </c>
      <c r="H925">
        <v>0.2339366458339586</v>
      </c>
      <c r="I925">
        <v>0.1551202229668413</v>
      </c>
      <c r="J925">
        <v>17.06267639931463</v>
      </c>
      <c r="K925">
        <v>2.880530074520686</v>
      </c>
      <c r="L925">
        <v>3727.26985763134</v>
      </c>
      <c r="M925">
        <v>2399.462625840995</v>
      </c>
      <c r="N925">
        <v>2142.603429012434</v>
      </c>
    </row>
    <row r="926" spans="1:14">
      <c r="A926">
        <v>924</v>
      </c>
      <c r="B926">
        <v>38.86778088423173</v>
      </c>
      <c r="C926">
        <v>4961.359449393495</v>
      </c>
      <c r="D926">
        <v>0.4172542829690585</v>
      </c>
      <c r="E926">
        <v>583.5851815898023</v>
      </c>
      <c r="F926">
        <v>29.16079409809927</v>
      </c>
      <c r="G926">
        <v>165730.9293758732</v>
      </c>
      <c r="H926">
        <v>0.2339356247661263</v>
      </c>
      <c r="I926">
        <v>0.155120079145652</v>
      </c>
      <c r="J926">
        <v>17.06253980212777</v>
      </c>
      <c r="K926">
        <v>2.880530074520686</v>
      </c>
      <c r="L926">
        <v>3727.26985763134</v>
      </c>
      <c r="M926">
        <v>2399.470082061339</v>
      </c>
      <c r="N926">
        <v>2142.612208740265</v>
      </c>
    </row>
    <row r="927" spans="1:14">
      <c r="A927">
        <v>925</v>
      </c>
      <c r="B927">
        <v>38.86923212326558</v>
      </c>
      <c r="C927">
        <v>4961.641741312186</v>
      </c>
      <c r="D927">
        <v>0.4172516524674694</v>
      </c>
      <c r="E927">
        <v>583.6118128650327</v>
      </c>
      <c r="F927">
        <v>29.15912113650732</v>
      </c>
      <c r="G927">
        <v>165730.7918167736</v>
      </c>
      <c r="H927">
        <v>0.2339371917562194</v>
      </c>
      <c r="I927">
        <v>0.1551202998622183</v>
      </c>
      <c r="J927">
        <v>17.06274097970076</v>
      </c>
      <c r="K927">
        <v>2.880530074520686</v>
      </c>
      <c r="L927">
        <v>3727.26985763134</v>
      </c>
      <c r="M927">
        <v>2399.458639335118</v>
      </c>
      <c r="N927">
        <v>2142.546323844848</v>
      </c>
    </row>
    <row r="928" spans="1:14">
      <c r="A928">
        <v>926</v>
      </c>
      <c r="B928">
        <v>38.86964785937185</v>
      </c>
      <c r="C928">
        <v>4961.590922114549</v>
      </c>
      <c r="D928">
        <v>0.4172560313454307</v>
      </c>
      <c r="E928">
        <v>583.6058433835716</v>
      </c>
      <c r="F928">
        <v>29.1594574567696</v>
      </c>
      <c r="G928">
        <v>165731.1654976144</v>
      </c>
      <c r="H928">
        <v>0.2339367771350215</v>
      </c>
      <c r="I928">
        <v>0.1551202414611186</v>
      </c>
      <c r="J928">
        <v>17.06274644191743</v>
      </c>
      <c r="K928">
        <v>2.880530074520686</v>
      </c>
      <c r="L928">
        <v>3727.26985763134</v>
      </c>
      <c r="M928">
        <v>2399.461667035499</v>
      </c>
      <c r="N928">
        <v>2142.550460930497</v>
      </c>
    </row>
    <row r="929" spans="1:14">
      <c r="A929">
        <v>927</v>
      </c>
      <c r="B929">
        <v>38.86893639255906</v>
      </c>
      <c r="C929">
        <v>4961.606587475112</v>
      </c>
      <c r="D929">
        <v>0.4172576703806216</v>
      </c>
      <c r="E929">
        <v>583.6069509847639</v>
      </c>
      <c r="F929">
        <v>29.15927662513966</v>
      </c>
      <c r="G929">
        <v>165730.2846536314</v>
      </c>
      <c r="H929">
        <v>0.2339368348627652</v>
      </c>
      <c r="I929">
        <v>0.1551202495923037</v>
      </c>
      <c r="J929">
        <v>17.06277512201013</v>
      </c>
      <c r="K929">
        <v>2.880530074520686</v>
      </c>
      <c r="L929">
        <v>3727.26985763134</v>
      </c>
      <c r="M929">
        <v>2399.461245487968</v>
      </c>
      <c r="N929">
        <v>2142.554537717907</v>
      </c>
    </row>
    <row r="930" spans="1:14">
      <c r="A930">
        <v>928</v>
      </c>
      <c r="B930">
        <v>38.87158616276574</v>
      </c>
      <c r="C930">
        <v>4961.90230224759</v>
      </c>
      <c r="D930">
        <v>0.4172587018743074</v>
      </c>
      <c r="E930">
        <v>583.6339474549496</v>
      </c>
      <c r="F930">
        <v>29.1576577394982</v>
      </c>
      <c r="G930">
        <v>165731.4648065541</v>
      </c>
      <c r="H930">
        <v>0.2339379870338318</v>
      </c>
      <c r="I930">
        <v>0.1551204118805665</v>
      </c>
      <c r="J930">
        <v>17.06301401856412</v>
      </c>
      <c r="K930">
        <v>2.880530074520686</v>
      </c>
      <c r="L930">
        <v>3727.26985763134</v>
      </c>
      <c r="M930">
        <v>2399.452831982553</v>
      </c>
      <c r="N930">
        <v>2142.46331915939</v>
      </c>
    </row>
    <row r="931" spans="1:14">
      <c r="A931">
        <v>929</v>
      </c>
      <c r="B931">
        <v>38.87325928563269</v>
      </c>
      <c r="C931">
        <v>4962.133277799915</v>
      </c>
      <c r="D931">
        <v>0.4172592652936841</v>
      </c>
      <c r="E931">
        <v>583.6559553402776</v>
      </c>
      <c r="F931">
        <v>29.15629417040313</v>
      </c>
      <c r="G931">
        <v>165731.4017955896</v>
      </c>
      <c r="H931">
        <v>0.2339394963509741</v>
      </c>
      <c r="I931">
        <v>0.1551206244753465</v>
      </c>
      <c r="J931">
        <v>17.06316795757615</v>
      </c>
      <c r="K931">
        <v>2.880530074520686</v>
      </c>
      <c r="L931">
        <v>3727.26985763134</v>
      </c>
      <c r="M931">
        <v>2399.441810596522</v>
      </c>
      <c r="N931">
        <v>2142.405424634305</v>
      </c>
    </row>
    <row r="932" spans="1:14">
      <c r="A932">
        <v>930</v>
      </c>
      <c r="B932">
        <v>38.87466879484335</v>
      </c>
      <c r="C932">
        <v>4962.01838712925</v>
      </c>
      <c r="D932">
        <v>0.4172498080697674</v>
      </c>
      <c r="E932">
        <v>583.6478334168633</v>
      </c>
      <c r="F932">
        <v>29.15707146135594</v>
      </c>
      <c r="G932">
        <v>165732.4160872068</v>
      </c>
      <c r="H932">
        <v>0.2339393335343908</v>
      </c>
      <c r="I932">
        <v>0.1551206015417739</v>
      </c>
      <c r="J932">
        <v>17.06298020364738</v>
      </c>
      <c r="K932">
        <v>2.880530074520686</v>
      </c>
      <c r="L932">
        <v>3727.26985763134</v>
      </c>
      <c r="M932">
        <v>2399.44299951525</v>
      </c>
      <c r="N932">
        <v>2142.420123369659</v>
      </c>
    </row>
    <row r="933" spans="1:14">
      <c r="A933">
        <v>931</v>
      </c>
      <c r="B933">
        <v>38.87689460165804</v>
      </c>
      <c r="C933">
        <v>4962.370534112913</v>
      </c>
      <c r="D933">
        <v>0.4172537974555672</v>
      </c>
      <c r="E933">
        <v>583.6811612578407</v>
      </c>
      <c r="F933">
        <v>29.15496012214082</v>
      </c>
      <c r="G933">
        <v>165731.9967417247</v>
      </c>
      <c r="H933">
        <v>0.2339417080865089</v>
      </c>
      <c r="I933">
        <v>0.1551209360111803</v>
      </c>
      <c r="J933">
        <v>17.06322609643387</v>
      </c>
      <c r="K933">
        <v>2.880530074520686</v>
      </c>
      <c r="L933">
        <v>3727.26985763134</v>
      </c>
      <c r="M933">
        <v>2399.425660211225</v>
      </c>
      <c r="N933">
        <v>2142.332198962643</v>
      </c>
    </row>
    <row r="934" spans="1:14">
      <c r="A934">
        <v>932</v>
      </c>
      <c r="B934">
        <v>38.8768360222946</v>
      </c>
      <c r="C934">
        <v>4962.434501949415</v>
      </c>
      <c r="D934">
        <v>0.4172503499376908</v>
      </c>
      <c r="E934">
        <v>583.6864830509958</v>
      </c>
      <c r="F934">
        <v>29.15464014181325</v>
      </c>
      <c r="G934">
        <v>165732.5509383344</v>
      </c>
      <c r="H934">
        <v>0.2339419376022231</v>
      </c>
      <c r="I934">
        <v>0.1551209683399385</v>
      </c>
      <c r="J934">
        <v>17.06329920842147</v>
      </c>
      <c r="K934">
        <v>2.880530074520686</v>
      </c>
      <c r="L934">
        <v>3727.26985763134</v>
      </c>
      <c r="M934">
        <v>2399.423984272371</v>
      </c>
      <c r="N934">
        <v>2142.32362685389</v>
      </c>
    </row>
    <row r="935" spans="1:14">
      <c r="A935">
        <v>933</v>
      </c>
      <c r="B935">
        <v>38.87567600478185</v>
      </c>
      <c r="C935">
        <v>4962.03234629904</v>
      </c>
      <c r="D935">
        <v>0.4172508767679922</v>
      </c>
      <c r="E935">
        <v>583.6494451922035</v>
      </c>
      <c r="F935">
        <v>29.15702712972703</v>
      </c>
      <c r="G935">
        <v>165732.7901542758</v>
      </c>
      <c r="H935">
        <v>0.2339392846908951</v>
      </c>
      <c r="I935">
        <v>0.155120594661913</v>
      </c>
      <c r="J935">
        <v>17.06297653137123</v>
      </c>
      <c r="K935">
        <v>2.880530074520686</v>
      </c>
      <c r="L935">
        <v>3727.26985763134</v>
      </c>
      <c r="M935">
        <v>2399.443356180354</v>
      </c>
      <c r="N935">
        <v>2142.4069604141</v>
      </c>
    </row>
    <row r="936" spans="1:14">
      <c r="A936">
        <v>934</v>
      </c>
      <c r="B936">
        <v>38.87728437179448</v>
      </c>
      <c r="C936">
        <v>4962.332894164837</v>
      </c>
      <c r="D936">
        <v>0.4172520617003043</v>
      </c>
      <c r="E936">
        <v>583.6785801982887</v>
      </c>
      <c r="F936">
        <v>29.15526651455176</v>
      </c>
      <c r="G936">
        <v>165732.842801633</v>
      </c>
      <c r="H936">
        <v>0.2339412660696968</v>
      </c>
      <c r="I936">
        <v>0.1551208737503521</v>
      </c>
      <c r="J936">
        <v>17.06316619930085</v>
      </c>
      <c r="K936">
        <v>2.880530074520686</v>
      </c>
      <c r="L936">
        <v>3727.26985763134</v>
      </c>
      <c r="M936">
        <v>2399.428887855163</v>
      </c>
      <c r="N936">
        <v>2142.336918317873</v>
      </c>
    </row>
    <row r="937" spans="1:14">
      <c r="A937">
        <v>935</v>
      </c>
      <c r="B937">
        <v>38.87431064929722</v>
      </c>
      <c r="C937">
        <v>4962.102357338112</v>
      </c>
      <c r="D937">
        <v>0.417247432008138</v>
      </c>
      <c r="E937">
        <v>583.6552855432188</v>
      </c>
      <c r="F937">
        <v>29.15653394754216</v>
      </c>
      <c r="G937">
        <v>165731.9783408427</v>
      </c>
      <c r="H937">
        <v>0.2339400564493453</v>
      </c>
      <c r="I937">
        <v>0.1551207033682454</v>
      </c>
      <c r="J937">
        <v>17.06305862719452</v>
      </c>
      <c r="K937">
        <v>2.880530074520686</v>
      </c>
      <c r="L937">
        <v>3727.26985763134</v>
      </c>
      <c r="M937">
        <v>2399.437720659011</v>
      </c>
      <c r="N937">
        <v>2142.411346097256</v>
      </c>
    </row>
    <row r="938" spans="1:14">
      <c r="A938">
        <v>936</v>
      </c>
      <c r="B938">
        <v>38.87748126027559</v>
      </c>
      <c r="C938">
        <v>4962.269143879364</v>
      </c>
      <c r="D938">
        <v>0.4172521008428926</v>
      </c>
      <c r="E938">
        <v>583.6718304976886</v>
      </c>
      <c r="F938">
        <v>29.15561024460379</v>
      </c>
      <c r="G938">
        <v>165732.5368505683</v>
      </c>
      <c r="H938">
        <v>0.2339419737301888</v>
      </c>
      <c r="I938">
        <v>0.1551209734287962</v>
      </c>
      <c r="J938">
        <v>17.06313811771559</v>
      </c>
      <c r="K938">
        <v>2.880530074520686</v>
      </c>
      <c r="L938">
        <v>3727.26985763134</v>
      </c>
      <c r="M938">
        <v>2399.423720463851</v>
      </c>
      <c r="N938">
        <v>2142.35701072212</v>
      </c>
    </row>
    <row r="939" spans="1:14">
      <c r="A939">
        <v>937</v>
      </c>
      <c r="B939">
        <v>38.87967518523606</v>
      </c>
      <c r="C939">
        <v>4962.613663091426</v>
      </c>
      <c r="D939">
        <v>0.4172513185350942</v>
      </c>
      <c r="E939">
        <v>583.7049083641191</v>
      </c>
      <c r="F939">
        <v>29.15360724965851</v>
      </c>
      <c r="G939">
        <v>165732.7460061405</v>
      </c>
      <c r="H939">
        <v>0.2339448096882439</v>
      </c>
      <c r="I939">
        <v>0.1551213728937596</v>
      </c>
      <c r="J939">
        <v>17.06336026848744</v>
      </c>
      <c r="K939">
        <v>2.880530074520686</v>
      </c>
      <c r="L939">
        <v>3727.26985763134</v>
      </c>
      <c r="M939">
        <v>2399.403012353355</v>
      </c>
      <c r="N939">
        <v>2142.283169435603</v>
      </c>
    </row>
    <row r="940" spans="1:14">
      <c r="A940">
        <v>938</v>
      </c>
      <c r="B940">
        <v>38.87881122722396</v>
      </c>
      <c r="C940">
        <v>4962.401414208422</v>
      </c>
      <c r="D940">
        <v>0.4172493528058834</v>
      </c>
      <c r="E940">
        <v>583.6859595409379</v>
      </c>
      <c r="F940">
        <v>29.15480441485316</v>
      </c>
      <c r="G940">
        <v>165732.251993502</v>
      </c>
      <c r="H940">
        <v>0.2339438895505851</v>
      </c>
      <c r="I940">
        <v>0.1551212432853752</v>
      </c>
      <c r="J940">
        <v>17.06316715010682</v>
      </c>
      <c r="K940">
        <v>2.880530074520686</v>
      </c>
      <c r="L940">
        <v>3727.26985763134</v>
      </c>
      <c r="M940">
        <v>2399.409731132691</v>
      </c>
      <c r="N940">
        <v>2142.332829901029</v>
      </c>
    </row>
    <row r="941" spans="1:14">
      <c r="A941">
        <v>939</v>
      </c>
      <c r="B941">
        <v>38.8795922890485</v>
      </c>
      <c r="C941">
        <v>4962.424906253603</v>
      </c>
      <c r="D941">
        <v>0.4172437244336314</v>
      </c>
      <c r="E941">
        <v>583.6892703668888</v>
      </c>
      <c r="F941">
        <v>29.15466012717643</v>
      </c>
      <c r="G941">
        <v>165732.1897719457</v>
      </c>
      <c r="H941">
        <v>0.2339447796238885</v>
      </c>
      <c r="I941">
        <v>0.1551213686589602</v>
      </c>
      <c r="J941">
        <v>17.06313762161431</v>
      </c>
      <c r="K941">
        <v>2.880530074520686</v>
      </c>
      <c r="L941">
        <v>3727.26985763134</v>
      </c>
      <c r="M941">
        <v>2399.403231880393</v>
      </c>
      <c r="N941">
        <v>2142.331910697738</v>
      </c>
    </row>
    <row r="942" spans="1:14">
      <c r="A942">
        <v>940</v>
      </c>
      <c r="B942">
        <v>38.88073494993952</v>
      </c>
      <c r="C942">
        <v>4962.512263264651</v>
      </c>
      <c r="D942">
        <v>0.417245520296557</v>
      </c>
      <c r="E942">
        <v>583.697123009288</v>
      </c>
      <c r="F942">
        <v>29.15422320393433</v>
      </c>
      <c r="G942">
        <v>165732.9470259854</v>
      </c>
      <c r="H942">
        <v>0.2339451498135039</v>
      </c>
      <c r="I942">
        <v>0.1551214208030898</v>
      </c>
      <c r="J942">
        <v>17.0632154415707</v>
      </c>
      <c r="K942">
        <v>2.880530074520686</v>
      </c>
      <c r="L942">
        <v>3727.26985763134</v>
      </c>
      <c r="M942">
        <v>2399.4005287947</v>
      </c>
      <c r="N942">
        <v>2142.30465814981</v>
      </c>
    </row>
    <row r="943" spans="1:14">
      <c r="A943">
        <v>941</v>
      </c>
      <c r="B943">
        <v>38.87731070236942</v>
      </c>
      <c r="C943">
        <v>4962.246277539818</v>
      </c>
      <c r="D943">
        <v>0.4172476727056888</v>
      </c>
      <c r="E943">
        <v>583.6712839451878</v>
      </c>
      <c r="F943">
        <v>29.15569106064295</v>
      </c>
      <c r="G943">
        <v>165732.0055445803</v>
      </c>
      <c r="H943">
        <v>0.2339434884792924</v>
      </c>
      <c r="I943">
        <v>0.1551211867915603</v>
      </c>
      <c r="J943">
        <v>17.06305916023468</v>
      </c>
      <c r="K943">
        <v>2.880530074520686</v>
      </c>
      <c r="L943">
        <v>3727.26985763134</v>
      </c>
      <c r="M943">
        <v>2399.412659740977</v>
      </c>
      <c r="N943">
        <v>2142.381742837218</v>
      </c>
    </row>
    <row r="944" spans="1:14">
      <c r="A944">
        <v>942</v>
      </c>
      <c r="B944">
        <v>38.87801285978668</v>
      </c>
      <c r="C944">
        <v>4962.165580672825</v>
      </c>
      <c r="D944">
        <v>0.4172514364662118</v>
      </c>
      <c r="E944">
        <v>583.6627312591781</v>
      </c>
      <c r="F944">
        <v>29.1562661234917</v>
      </c>
      <c r="G944">
        <v>165733.0071128826</v>
      </c>
      <c r="H944">
        <v>0.233941503244749</v>
      </c>
      <c r="I944">
        <v>0.1551209071579278</v>
      </c>
      <c r="J944">
        <v>17.06303986370102</v>
      </c>
      <c r="K944">
        <v>2.880530074520686</v>
      </c>
      <c r="L944">
        <v>3727.26985763134</v>
      </c>
      <c r="M944">
        <v>2399.427155981666</v>
      </c>
      <c r="N944">
        <v>2142.378267179485</v>
      </c>
    </row>
    <row r="945" spans="1:14">
      <c r="A945">
        <v>943</v>
      </c>
      <c r="B945">
        <v>38.87703184612865</v>
      </c>
      <c r="C945">
        <v>4962.233649806944</v>
      </c>
      <c r="D945">
        <v>0.4172443741771792</v>
      </c>
      <c r="E945">
        <v>583.6704931493671</v>
      </c>
      <c r="F945">
        <v>29.15575101850048</v>
      </c>
      <c r="G945">
        <v>165731.8642538198</v>
      </c>
      <c r="H945">
        <v>0.2339436675700379</v>
      </c>
      <c r="I945">
        <v>0.1551212120177878</v>
      </c>
      <c r="J945">
        <v>17.06303352903068</v>
      </c>
      <c r="K945">
        <v>2.880530074520686</v>
      </c>
      <c r="L945">
        <v>3727.26985763134</v>
      </c>
      <c r="M945">
        <v>2399.411352025661</v>
      </c>
      <c r="N945">
        <v>2142.390512644888</v>
      </c>
    </row>
    <row r="946" spans="1:14">
      <c r="A946">
        <v>944</v>
      </c>
      <c r="B946">
        <v>38.87258538509111</v>
      </c>
      <c r="C946">
        <v>4961.971674697581</v>
      </c>
      <c r="D946">
        <v>0.4172486785241969</v>
      </c>
      <c r="E946">
        <v>583.6429670642059</v>
      </c>
      <c r="F946">
        <v>29.15721661536682</v>
      </c>
      <c r="G946">
        <v>165731.132591971</v>
      </c>
      <c r="H946">
        <v>0.233941053099868</v>
      </c>
      <c r="I946">
        <v>0.1551208437522548</v>
      </c>
      <c r="J946">
        <v>17.06296345030543</v>
      </c>
      <c r="K946">
        <v>2.880530074520686</v>
      </c>
      <c r="L946">
        <v>3727.26985763134</v>
      </c>
      <c r="M946">
        <v>2399.430442982552</v>
      </c>
      <c r="N946">
        <v>2142.465669376125</v>
      </c>
    </row>
    <row r="947" spans="1:14">
      <c r="A947">
        <v>945</v>
      </c>
      <c r="B947">
        <v>38.87575453548978</v>
      </c>
      <c r="C947">
        <v>4962.10345902603</v>
      </c>
      <c r="D947">
        <v>0.417246562095609</v>
      </c>
      <c r="E947">
        <v>583.6575971540071</v>
      </c>
      <c r="F947">
        <v>29.15649228756499</v>
      </c>
      <c r="G947">
        <v>165731.6291414115</v>
      </c>
      <c r="H947">
        <v>0.2339431124792929</v>
      </c>
      <c r="I947">
        <v>0.155121133829289</v>
      </c>
      <c r="J947">
        <v>17.06296697427537</v>
      </c>
      <c r="K947">
        <v>2.880530074520686</v>
      </c>
      <c r="L947">
        <v>3727.26985763134</v>
      </c>
      <c r="M947">
        <v>2399.415405287516</v>
      </c>
      <c r="N947">
        <v>2142.429897928235</v>
      </c>
    </row>
    <row r="948" spans="1:14">
      <c r="A948">
        <v>946</v>
      </c>
      <c r="B948">
        <v>38.87334985717698</v>
      </c>
      <c r="C948">
        <v>4961.876508018538</v>
      </c>
      <c r="D948">
        <v>0.4172335815213561</v>
      </c>
      <c r="E948">
        <v>583.6362873494196</v>
      </c>
      <c r="F948">
        <v>29.15785713151928</v>
      </c>
      <c r="G948">
        <v>165731.93932512</v>
      </c>
      <c r="H948">
        <v>0.2339425934667362</v>
      </c>
      <c r="I948">
        <v>0.1551210607227931</v>
      </c>
      <c r="J948">
        <v>17.06280000799672</v>
      </c>
      <c r="K948">
        <v>2.880530074520686</v>
      </c>
      <c r="L948">
        <v>3727.26985763134</v>
      </c>
      <c r="M948">
        <v>2399.419195122307</v>
      </c>
      <c r="N948">
        <v>2142.506545758733</v>
      </c>
    </row>
    <row r="949" spans="1:14">
      <c r="A949">
        <v>947</v>
      </c>
      <c r="B949">
        <v>38.87465052543492</v>
      </c>
      <c r="C949">
        <v>4961.991448457972</v>
      </c>
      <c r="D949">
        <v>0.4172434041370091</v>
      </c>
      <c r="E949">
        <v>583.6465606136732</v>
      </c>
      <c r="F949">
        <v>29.15715894923456</v>
      </c>
      <c r="G949">
        <v>165731.7134098908</v>
      </c>
      <c r="H949">
        <v>0.2339421038314188</v>
      </c>
      <c r="I949">
        <v>0.1551209917544009</v>
      </c>
      <c r="J949">
        <v>17.06290451986305</v>
      </c>
      <c r="K949">
        <v>2.880530074520686</v>
      </c>
      <c r="L949">
        <v>3727.26985763134</v>
      </c>
      <c r="M949">
        <v>2399.422770457631</v>
      </c>
      <c r="N949">
        <v>2142.460368057951</v>
      </c>
    </row>
    <row r="950" spans="1:14">
      <c r="A950">
        <v>948</v>
      </c>
      <c r="B950">
        <v>38.87614190814324</v>
      </c>
      <c r="C950">
        <v>4961.919507952586</v>
      </c>
      <c r="D950">
        <v>0.4172548903298288</v>
      </c>
      <c r="E950">
        <v>583.6411523999768</v>
      </c>
      <c r="F950">
        <v>29.15762470847726</v>
      </c>
      <c r="G950">
        <v>165732.1403681347</v>
      </c>
      <c r="H950">
        <v>0.2339403862042534</v>
      </c>
      <c r="I950">
        <v>0.1551207498160856</v>
      </c>
      <c r="J950">
        <v>17.06280491438576</v>
      </c>
      <c r="K950">
        <v>2.880530074520686</v>
      </c>
      <c r="L950">
        <v>3727.26985763134</v>
      </c>
      <c r="M950">
        <v>2399.435312738244</v>
      </c>
      <c r="N950">
        <v>2142.434904780253</v>
      </c>
    </row>
    <row r="951" spans="1:14">
      <c r="A951">
        <v>949</v>
      </c>
      <c r="B951">
        <v>38.87721395744061</v>
      </c>
      <c r="C951">
        <v>4962.369737161093</v>
      </c>
      <c r="D951">
        <v>0.417248714291241</v>
      </c>
      <c r="E951">
        <v>583.6824217607759</v>
      </c>
      <c r="F951">
        <v>29.15490404279181</v>
      </c>
      <c r="G951">
        <v>165731.3936985988</v>
      </c>
      <c r="H951">
        <v>0.2339447423781134</v>
      </c>
      <c r="I951">
        <v>0.1551213634126024</v>
      </c>
      <c r="J951">
        <v>17.06316741932472</v>
      </c>
      <c r="K951">
        <v>2.880530074520686</v>
      </c>
      <c r="L951">
        <v>3727.26985763134</v>
      </c>
      <c r="M951">
        <v>2399.403503845554</v>
      </c>
      <c r="N951">
        <v>2142.366725258455</v>
      </c>
    </row>
    <row r="952" spans="1:14">
      <c r="A952">
        <v>950</v>
      </c>
      <c r="B952">
        <v>38.87867252776879</v>
      </c>
      <c r="C952">
        <v>4962.353694707735</v>
      </c>
      <c r="D952">
        <v>0.4172544534505158</v>
      </c>
      <c r="E952">
        <v>583.6822867940454</v>
      </c>
      <c r="F952">
        <v>29.15503099048009</v>
      </c>
      <c r="G952">
        <v>165731.7181848823</v>
      </c>
      <c r="H952">
        <v>0.2339446083697649</v>
      </c>
      <c r="I952">
        <v>0.155121344536487</v>
      </c>
      <c r="J952">
        <v>17.06310228798575</v>
      </c>
      <c r="K952">
        <v>2.880530074520686</v>
      </c>
      <c r="L952">
        <v>3727.26985763134</v>
      </c>
      <c r="M952">
        <v>2399.404482362544</v>
      </c>
      <c r="N952">
        <v>2142.349904938134</v>
      </c>
    </row>
    <row r="953" spans="1:14">
      <c r="A953">
        <v>951</v>
      </c>
      <c r="B953">
        <v>38.8770602214962</v>
      </c>
      <c r="C953">
        <v>4962.131263157667</v>
      </c>
      <c r="D953">
        <v>0.4172488616910847</v>
      </c>
      <c r="E953">
        <v>583.6610007312778</v>
      </c>
      <c r="F953">
        <v>29.15635648292624</v>
      </c>
      <c r="G953">
        <v>165731.9027224235</v>
      </c>
      <c r="H953">
        <v>0.2339420046665505</v>
      </c>
      <c r="I953">
        <v>0.1551209777863833</v>
      </c>
      <c r="J953">
        <v>17.06296022321869</v>
      </c>
      <c r="K953">
        <v>2.880530074520686</v>
      </c>
      <c r="L953">
        <v>3727.26985763134</v>
      </c>
      <c r="M953">
        <v>2399.423494564781</v>
      </c>
      <c r="N953">
        <v>2142.396521006424</v>
      </c>
    </row>
    <row r="954" spans="1:14">
      <c r="A954">
        <v>952</v>
      </c>
      <c r="B954">
        <v>38.87414956283772</v>
      </c>
      <c r="C954">
        <v>4961.675997309811</v>
      </c>
      <c r="D954">
        <v>0.4172509954627388</v>
      </c>
      <c r="E954">
        <v>583.6169241121454</v>
      </c>
      <c r="F954">
        <v>29.15912320972739</v>
      </c>
      <c r="G954">
        <v>165732.8101396351</v>
      </c>
      <c r="H954">
        <v>0.2339406567812852</v>
      </c>
      <c r="I954">
        <v>0.1551207879284263</v>
      </c>
      <c r="J954">
        <v>17.0626732901155</v>
      </c>
      <c r="K954">
        <v>2.880530074520686</v>
      </c>
      <c r="L954">
        <v>3727.26985763134</v>
      </c>
      <c r="M954">
        <v>2399.433336947798</v>
      </c>
      <c r="N954">
        <v>2142.523001556163</v>
      </c>
    </row>
    <row r="955" spans="1:14">
      <c r="A955">
        <v>953</v>
      </c>
      <c r="B955">
        <v>38.87505639149921</v>
      </c>
      <c r="C955">
        <v>4962.043759850084</v>
      </c>
      <c r="D955">
        <v>0.4172446969775335</v>
      </c>
      <c r="E955">
        <v>583.6519784831743</v>
      </c>
      <c r="F955">
        <v>29.1568164213526</v>
      </c>
      <c r="G955">
        <v>165731.3646363617</v>
      </c>
      <c r="H955">
        <v>0.2339425279913756</v>
      </c>
      <c r="I955">
        <v>0.1551210515001463</v>
      </c>
      <c r="J955">
        <v>17.06292518398054</v>
      </c>
      <c r="K955">
        <v>2.880530074520686</v>
      </c>
      <c r="L955">
        <v>3727.26985763134</v>
      </c>
      <c r="M955">
        <v>2399.419673225071</v>
      </c>
      <c r="N955">
        <v>2142.447501861051</v>
      </c>
    </row>
    <row r="956" spans="1:14">
      <c r="A956">
        <v>954</v>
      </c>
      <c r="B956">
        <v>38.8705770713026</v>
      </c>
      <c r="C956">
        <v>4961.681188948482</v>
      </c>
      <c r="D956">
        <v>0.4172380463057693</v>
      </c>
      <c r="E956">
        <v>583.6164140019638</v>
      </c>
      <c r="F956">
        <v>29.15888734547778</v>
      </c>
      <c r="G956">
        <v>165730.7723404775</v>
      </c>
      <c r="H956">
        <v>0.2339414639001114</v>
      </c>
      <c r="I956">
        <v>0.1551209016159899</v>
      </c>
      <c r="J956">
        <v>17.06271671581601</v>
      </c>
      <c r="K956">
        <v>2.880530074520686</v>
      </c>
      <c r="L956">
        <v>3727.26985763134</v>
      </c>
      <c r="M956">
        <v>2399.427443279528</v>
      </c>
      <c r="N956">
        <v>2142.570891885794</v>
      </c>
    </row>
    <row r="957" spans="1:14">
      <c r="A957">
        <v>955</v>
      </c>
      <c r="B957">
        <v>38.87676158148718</v>
      </c>
      <c r="C957">
        <v>4962.169719995948</v>
      </c>
      <c r="D957">
        <v>0.4172460817852411</v>
      </c>
      <c r="E957">
        <v>583.6646773565058</v>
      </c>
      <c r="F957">
        <v>29.15611293340343</v>
      </c>
      <c r="G957">
        <v>165731.7281768608</v>
      </c>
      <c r="H957">
        <v>0.2339433612802517</v>
      </c>
      <c r="I957">
        <v>0.1551211688746642</v>
      </c>
      <c r="J957">
        <v>17.0629827967595</v>
      </c>
      <c r="K957">
        <v>2.880530074520686</v>
      </c>
      <c r="L957">
        <v>3727.26985763134</v>
      </c>
      <c r="M957">
        <v>2399.413588545665</v>
      </c>
      <c r="N957">
        <v>2142.407347197548</v>
      </c>
    </row>
    <row r="958" spans="1:14">
      <c r="A958">
        <v>956</v>
      </c>
      <c r="B958">
        <v>38.87274966503657</v>
      </c>
      <c r="C958">
        <v>4961.763887740885</v>
      </c>
      <c r="D958">
        <v>0.4172490565275335</v>
      </c>
      <c r="E958">
        <v>583.6234247210649</v>
      </c>
      <c r="F958">
        <v>29.15851361830144</v>
      </c>
      <c r="G958">
        <v>165731.8864580053</v>
      </c>
      <c r="H958">
        <v>0.2339412748496351</v>
      </c>
      <c r="I958">
        <v>0.1551208749870603</v>
      </c>
      <c r="J958">
        <v>17.06280875920665</v>
      </c>
      <c r="K958">
        <v>2.880530074520686</v>
      </c>
      <c r="L958">
        <v>3727.26985763134</v>
      </c>
      <c r="M958">
        <v>2399.42882374321</v>
      </c>
      <c r="N958">
        <v>2142.527818772464</v>
      </c>
    </row>
    <row r="959" spans="1:14">
      <c r="A959">
        <v>957</v>
      </c>
      <c r="B959">
        <v>38.87575152648232</v>
      </c>
      <c r="C959">
        <v>4962.123544487618</v>
      </c>
      <c r="D959">
        <v>0.4172440089371619</v>
      </c>
      <c r="E959">
        <v>583.660159081564</v>
      </c>
      <c r="F959">
        <v>29.15638071303137</v>
      </c>
      <c r="G959">
        <v>165731.6930913828</v>
      </c>
      <c r="H959">
        <v>0.2339432957714587</v>
      </c>
      <c r="I959">
        <v>0.1551211596472844</v>
      </c>
      <c r="J959">
        <v>17.06295641670464</v>
      </c>
      <c r="K959">
        <v>2.880530074520686</v>
      </c>
      <c r="L959">
        <v>3727.26985763134</v>
      </c>
      <c r="M959">
        <v>2399.414066889827</v>
      </c>
      <c r="N959">
        <v>2142.426776864394</v>
      </c>
    </row>
    <row r="960" spans="1:14">
      <c r="A960">
        <v>958</v>
      </c>
      <c r="B960">
        <v>38.87394112710555</v>
      </c>
      <c r="C960">
        <v>4962.101102113112</v>
      </c>
      <c r="D960">
        <v>0.4172493203670427</v>
      </c>
      <c r="E960">
        <v>583.6568055804589</v>
      </c>
      <c r="F960">
        <v>29.15634140702109</v>
      </c>
      <c r="G960">
        <v>165729.9943337585</v>
      </c>
      <c r="H960">
        <v>0.2339433974116071</v>
      </c>
      <c r="I960">
        <v>0.1551211739640236</v>
      </c>
      <c r="J960">
        <v>17.06299395908503</v>
      </c>
      <c r="K960">
        <v>2.880530074520686</v>
      </c>
      <c r="L960">
        <v>3727.26985763134</v>
      </c>
      <c r="M960">
        <v>2399.413324715195</v>
      </c>
      <c r="N960">
        <v>2142.450246412578</v>
      </c>
    </row>
    <row r="961" spans="1:14">
      <c r="A961">
        <v>959</v>
      </c>
      <c r="B961">
        <v>38.87384297157732</v>
      </c>
      <c r="C961">
        <v>4961.782117454164</v>
      </c>
      <c r="D961">
        <v>0.4172434006407398</v>
      </c>
      <c r="E961">
        <v>583.628029771907</v>
      </c>
      <c r="F961">
        <v>29.1583874697161</v>
      </c>
      <c r="G961">
        <v>165731.6977171012</v>
      </c>
      <c r="H961">
        <v>0.2339413112038857</v>
      </c>
      <c r="I961">
        <v>0.1551208801077802</v>
      </c>
      <c r="J961">
        <v>17.06271136729384</v>
      </c>
      <c r="K961">
        <v>2.880530074520686</v>
      </c>
      <c r="L961">
        <v>3727.26985763134</v>
      </c>
      <c r="M961">
        <v>2399.428558281035</v>
      </c>
      <c r="N961">
        <v>2142.511728713212</v>
      </c>
    </row>
    <row r="962" spans="1:14">
      <c r="A962">
        <v>960</v>
      </c>
      <c r="B962">
        <v>38.87741268600801</v>
      </c>
      <c r="C962">
        <v>4962.411549656621</v>
      </c>
      <c r="D962">
        <v>0.4172517549347084</v>
      </c>
      <c r="E962">
        <v>583.686612350341</v>
      </c>
      <c r="F962">
        <v>29.15463101155738</v>
      </c>
      <c r="G962">
        <v>165731.1219904864</v>
      </c>
      <c r="H962">
        <v>0.2339461926510574</v>
      </c>
      <c r="I962">
        <v>0.1551215676953406</v>
      </c>
      <c r="J962">
        <v>17.06318727103568</v>
      </c>
      <c r="K962">
        <v>2.880530074520686</v>
      </c>
      <c r="L962">
        <v>3727.26985763134</v>
      </c>
      <c r="M962">
        <v>2399.392914144451</v>
      </c>
      <c r="N962">
        <v>2142.367324921938</v>
      </c>
    </row>
    <row r="963" spans="1:14">
      <c r="A963">
        <v>961</v>
      </c>
      <c r="B963">
        <v>38.8790995924302</v>
      </c>
      <c r="C963">
        <v>4962.645935226177</v>
      </c>
      <c r="D963">
        <v>0.417252833439663</v>
      </c>
      <c r="E963">
        <v>583.7088957242584</v>
      </c>
      <c r="F963">
        <v>29.15325187027123</v>
      </c>
      <c r="G963">
        <v>165731.1004602803</v>
      </c>
      <c r="H963">
        <v>0.2339479088320084</v>
      </c>
      <c r="I963">
        <v>0.1551218094346725</v>
      </c>
      <c r="J963">
        <v>17.06334504981031</v>
      </c>
      <c r="K963">
        <v>2.880530074520686</v>
      </c>
      <c r="L963">
        <v>3727.26985763134</v>
      </c>
      <c r="M963">
        <v>2399.380382966027</v>
      </c>
      <c r="N963">
        <v>2142.309862730358</v>
      </c>
    </row>
    <row r="964" spans="1:14">
      <c r="A964">
        <v>962</v>
      </c>
      <c r="B964">
        <v>38.88015596011447</v>
      </c>
      <c r="C964">
        <v>4962.737238655491</v>
      </c>
      <c r="D964">
        <v>0.4172510769058997</v>
      </c>
      <c r="E964">
        <v>583.7180959853337</v>
      </c>
      <c r="F964">
        <v>29.15273682638161</v>
      </c>
      <c r="G964">
        <v>165731.311989042</v>
      </c>
      <c r="H964">
        <v>0.2339486316519527</v>
      </c>
      <c r="I964">
        <v>0.1551219112507005</v>
      </c>
      <c r="J964">
        <v>17.06338651695143</v>
      </c>
      <c r="K964">
        <v>2.880530074520686</v>
      </c>
      <c r="L964">
        <v>3727.26985763134</v>
      </c>
      <c r="M964">
        <v>2399.375105140616</v>
      </c>
      <c r="N964">
        <v>2142.284781889688</v>
      </c>
    </row>
    <row r="965" spans="1:14">
      <c r="A965">
        <v>963</v>
      </c>
      <c r="B965">
        <v>38.87973335248781</v>
      </c>
      <c r="C965">
        <v>4962.794988953335</v>
      </c>
      <c r="D965">
        <v>0.4172528743117692</v>
      </c>
      <c r="E965">
        <v>583.722593529205</v>
      </c>
      <c r="F965">
        <v>29.15239076132177</v>
      </c>
      <c r="G965">
        <v>165731.2442476218</v>
      </c>
      <c r="H965">
        <v>0.2339488855870631</v>
      </c>
      <c r="I965">
        <v>0.1551219470199222</v>
      </c>
      <c r="J965">
        <v>17.06346507792884</v>
      </c>
      <c r="K965">
        <v>2.880530074520686</v>
      </c>
      <c r="L965">
        <v>3727.26985763134</v>
      </c>
      <c r="M965">
        <v>2399.373250985483</v>
      </c>
      <c r="N965">
        <v>2142.277089927229</v>
      </c>
    </row>
    <row r="966" spans="1:14">
      <c r="A966">
        <v>964</v>
      </c>
      <c r="B966">
        <v>38.87978240831448</v>
      </c>
      <c r="C966">
        <v>4962.692566541111</v>
      </c>
      <c r="D966">
        <v>0.4172507553439707</v>
      </c>
      <c r="E966">
        <v>583.7136365134136</v>
      </c>
      <c r="F966">
        <v>29.15298789421752</v>
      </c>
      <c r="G966">
        <v>165731.1993052201</v>
      </c>
      <c r="H966">
        <v>0.2339483859872196</v>
      </c>
      <c r="I966">
        <v>0.1551218766464707</v>
      </c>
      <c r="J966">
        <v>17.06336296333261</v>
      </c>
      <c r="K966">
        <v>2.880530074520686</v>
      </c>
      <c r="L966">
        <v>3727.26985763134</v>
      </c>
      <c r="M966">
        <v>2399.376898911353</v>
      </c>
      <c r="N966">
        <v>2142.296844858348</v>
      </c>
    </row>
    <row r="967" spans="1:14">
      <c r="A967">
        <v>965</v>
      </c>
      <c r="B967">
        <v>38.88011371810482</v>
      </c>
      <c r="C967">
        <v>4962.57471363342</v>
      </c>
      <c r="D967">
        <v>0.4172515251127125</v>
      </c>
      <c r="E967">
        <v>583.7031176453196</v>
      </c>
      <c r="F967">
        <v>29.15375742893459</v>
      </c>
      <c r="G967">
        <v>165731.9655234939</v>
      </c>
      <c r="H967">
        <v>0.2339473355690884</v>
      </c>
      <c r="I967">
        <v>0.1551217286853425</v>
      </c>
      <c r="J967">
        <v>17.06325613027425</v>
      </c>
      <c r="K967">
        <v>2.880530074520686</v>
      </c>
      <c r="L967">
        <v>3727.26985763134</v>
      </c>
      <c r="M967">
        <v>2399.384568788832</v>
      </c>
      <c r="N967">
        <v>2142.313326829131</v>
      </c>
    </row>
    <row r="968" spans="1:14">
      <c r="A968">
        <v>966</v>
      </c>
      <c r="B968">
        <v>38.88113261649752</v>
      </c>
      <c r="C968">
        <v>4962.812581832008</v>
      </c>
      <c r="D968">
        <v>0.4172529788292074</v>
      </c>
      <c r="E968">
        <v>583.725437901905</v>
      </c>
      <c r="F968">
        <v>29.15230358545132</v>
      </c>
      <c r="G968">
        <v>165731.4047215558</v>
      </c>
      <c r="H968">
        <v>0.2339492381000872</v>
      </c>
      <c r="I968">
        <v>0.1551219966748492</v>
      </c>
      <c r="J968">
        <v>17.06342962116183</v>
      </c>
      <c r="K968">
        <v>2.880530074520686</v>
      </c>
      <c r="L968">
        <v>3727.26985763134</v>
      </c>
      <c r="M968">
        <v>2399.370677050937</v>
      </c>
      <c r="N968">
        <v>2142.261745564996</v>
      </c>
    </row>
    <row r="969" spans="1:14">
      <c r="A969">
        <v>967</v>
      </c>
      <c r="B969">
        <v>38.88070014472395</v>
      </c>
      <c r="C969">
        <v>4962.85778867958</v>
      </c>
      <c r="D969">
        <v>0.4172539067810351</v>
      </c>
      <c r="E969">
        <v>583.7295021732194</v>
      </c>
      <c r="F969">
        <v>29.15201057577533</v>
      </c>
      <c r="G969">
        <v>165731.1321583396</v>
      </c>
      <c r="H969">
        <v>0.2339491479104555</v>
      </c>
      <c r="I969">
        <v>0.1551219839707468</v>
      </c>
      <c r="J969">
        <v>17.06347296993079</v>
      </c>
      <c r="K969">
        <v>2.880530074520686</v>
      </c>
      <c r="L969">
        <v>3727.26985763134</v>
      </c>
      <c r="M969">
        <v>2399.371335585412</v>
      </c>
      <c r="N969">
        <v>2142.252287691497</v>
      </c>
    </row>
    <row r="970" spans="1:14">
      <c r="A970">
        <v>968</v>
      </c>
      <c r="B970">
        <v>38.88037897333874</v>
      </c>
      <c r="C970">
        <v>4962.813068102281</v>
      </c>
      <c r="D970">
        <v>0.4172517722991074</v>
      </c>
      <c r="E970">
        <v>583.7252506100763</v>
      </c>
      <c r="F970">
        <v>29.15228321183818</v>
      </c>
      <c r="G970">
        <v>165731.230852486</v>
      </c>
      <c r="H970">
        <v>0.233949171422107</v>
      </c>
      <c r="I970">
        <v>0.1551219872825953</v>
      </c>
      <c r="J970">
        <v>17.06344100134351</v>
      </c>
      <c r="K970">
        <v>2.880530074520686</v>
      </c>
      <c r="L970">
        <v>3727.26985763134</v>
      </c>
      <c r="M970">
        <v>2399.371163911167</v>
      </c>
      <c r="N970">
        <v>2142.269368822752</v>
      </c>
    </row>
    <row r="971" spans="1:14">
      <c r="A971">
        <v>969</v>
      </c>
      <c r="B971">
        <v>38.88244354436883</v>
      </c>
      <c r="C971">
        <v>4963.04993593948</v>
      </c>
      <c r="D971">
        <v>0.4172494590678248</v>
      </c>
      <c r="E971">
        <v>583.7482110712026</v>
      </c>
      <c r="F971">
        <v>29.1509386259273</v>
      </c>
      <c r="G971">
        <v>165731.6948349958</v>
      </c>
      <c r="H971">
        <v>0.2339514411514152</v>
      </c>
      <c r="I971">
        <v>0.1551223069976344</v>
      </c>
      <c r="J971">
        <v>17.0635834435089</v>
      </c>
      <c r="K971">
        <v>2.880530074520686</v>
      </c>
      <c r="L971">
        <v>3727.26985763134</v>
      </c>
      <c r="M971">
        <v>2399.354591245328</v>
      </c>
      <c r="N971">
        <v>2142.218040392836</v>
      </c>
    </row>
    <row r="972" spans="1:14">
      <c r="A972">
        <v>970</v>
      </c>
      <c r="B972">
        <v>38.88207608057304</v>
      </c>
      <c r="C972">
        <v>4963.020943126143</v>
      </c>
      <c r="D972">
        <v>0.4172499957322751</v>
      </c>
      <c r="E972">
        <v>583.745107630358</v>
      </c>
      <c r="F972">
        <v>29.15111116760774</v>
      </c>
      <c r="G972">
        <v>165731.7171554986</v>
      </c>
      <c r="H972">
        <v>0.2339510586550732</v>
      </c>
      <c r="I972">
        <v>0.1551222531188652</v>
      </c>
      <c r="J972">
        <v>17.06357731176066</v>
      </c>
      <c r="K972">
        <v>2.880530074520686</v>
      </c>
      <c r="L972">
        <v>3727.26985763134</v>
      </c>
      <c r="M972">
        <v>2399.357384062734</v>
      </c>
      <c r="N972">
        <v>2142.224217382241</v>
      </c>
    </row>
    <row r="973" spans="1:14">
      <c r="A973">
        <v>971</v>
      </c>
      <c r="B973">
        <v>38.8826345560075</v>
      </c>
      <c r="C973">
        <v>4963.009057330232</v>
      </c>
      <c r="D973">
        <v>0.4172518037027305</v>
      </c>
      <c r="E973">
        <v>583.7436256681015</v>
      </c>
      <c r="F973">
        <v>29.15123471139738</v>
      </c>
      <c r="G973">
        <v>165732.2504850767</v>
      </c>
      <c r="H973">
        <v>0.2339506133106838</v>
      </c>
      <c r="I973">
        <v>0.1551221903873526</v>
      </c>
      <c r="J973">
        <v>17.06358307811574</v>
      </c>
      <c r="K973">
        <v>2.880530074520686</v>
      </c>
      <c r="L973">
        <v>3727.26985763134</v>
      </c>
      <c r="M973">
        <v>2399.360635778524</v>
      </c>
      <c r="N973">
        <v>2142.218913972925</v>
      </c>
    </row>
    <row r="974" spans="1:14">
      <c r="A974">
        <v>972</v>
      </c>
      <c r="B974">
        <v>38.88311265479496</v>
      </c>
      <c r="C974">
        <v>4963.030438543996</v>
      </c>
      <c r="D974">
        <v>0.4172502097365205</v>
      </c>
      <c r="E974">
        <v>583.7460893493304</v>
      </c>
      <c r="F974">
        <v>29.15111589953178</v>
      </c>
      <c r="G974">
        <v>165732.3177288275</v>
      </c>
      <c r="H974">
        <v>0.2339509959487089</v>
      </c>
      <c r="I974">
        <v>0.1551222442859985</v>
      </c>
      <c r="J974">
        <v>17.06357944182096</v>
      </c>
      <c r="K974">
        <v>2.880530074520686</v>
      </c>
      <c r="L974">
        <v>3727.26985763134</v>
      </c>
      <c r="M974">
        <v>2399.357841917355</v>
      </c>
      <c r="N974">
        <v>2142.214563114487</v>
      </c>
    </row>
    <row r="975" spans="1:14">
      <c r="A975">
        <v>973</v>
      </c>
      <c r="B975">
        <v>38.87963360418281</v>
      </c>
      <c r="C975">
        <v>4962.814602635004</v>
      </c>
      <c r="D975">
        <v>0.4172492293190654</v>
      </c>
      <c r="E975">
        <v>583.7239344517521</v>
      </c>
      <c r="F975">
        <v>29.15232596499315</v>
      </c>
      <c r="G975">
        <v>165731.7446747145</v>
      </c>
      <c r="H975">
        <v>0.2339497537988118</v>
      </c>
      <c r="I975">
        <v>0.1551220693161935</v>
      </c>
      <c r="J975">
        <v>17.0634975159869</v>
      </c>
      <c r="K975">
        <v>2.880530074520686</v>
      </c>
      <c r="L975">
        <v>3727.26985763134</v>
      </c>
      <c r="M975">
        <v>2399.366911600054</v>
      </c>
      <c r="N975">
        <v>2142.287298567058</v>
      </c>
    </row>
    <row r="976" spans="1:14">
      <c r="A976">
        <v>974</v>
      </c>
      <c r="B976">
        <v>38.87949295821863</v>
      </c>
      <c r="C976">
        <v>4962.768324578483</v>
      </c>
      <c r="D976">
        <v>0.4172465212626276</v>
      </c>
      <c r="E976">
        <v>583.719696540353</v>
      </c>
      <c r="F976">
        <v>29.15263196353811</v>
      </c>
      <c r="G976">
        <v>165732.0836485096</v>
      </c>
      <c r="H976">
        <v>0.2339496471262188</v>
      </c>
      <c r="I976">
        <v>0.1551220542902771</v>
      </c>
      <c r="J976">
        <v>17.06345797953734</v>
      </c>
      <c r="K976">
        <v>2.880530074520686</v>
      </c>
      <c r="L976">
        <v>3727.26985763134</v>
      </c>
      <c r="M976">
        <v>2399.367690484661</v>
      </c>
      <c r="N976">
        <v>2142.299506962272</v>
      </c>
    </row>
    <row r="977" spans="1:14">
      <c r="A977">
        <v>975</v>
      </c>
      <c r="B977">
        <v>38.87775216468885</v>
      </c>
      <c r="C977">
        <v>4962.698471567614</v>
      </c>
      <c r="D977">
        <v>0.4172427171269659</v>
      </c>
      <c r="E977">
        <v>583.712611794067</v>
      </c>
      <c r="F977">
        <v>29.15299320517999</v>
      </c>
      <c r="G977">
        <v>165731.5963169631</v>
      </c>
      <c r="H977">
        <v>0.2339499059400836</v>
      </c>
      <c r="I977">
        <v>0.1551220907468436</v>
      </c>
      <c r="J977">
        <v>17.06342888110639</v>
      </c>
      <c r="K977">
        <v>2.880530074520686</v>
      </c>
      <c r="L977">
        <v>3727.26985763134</v>
      </c>
      <c r="M977">
        <v>2399.36580072071</v>
      </c>
      <c r="N977">
        <v>2142.33661863004</v>
      </c>
    </row>
    <row r="978" spans="1:14">
      <c r="A978">
        <v>976</v>
      </c>
      <c r="B978">
        <v>38.87733614119853</v>
      </c>
      <c r="C978">
        <v>4962.647657136497</v>
      </c>
      <c r="D978">
        <v>0.4172398372923822</v>
      </c>
      <c r="E978">
        <v>583.7078963158608</v>
      </c>
      <c r="F978">
        <v>29.15328847619309</v>
      </c>
      <c r="G978">
        <v>165731.5641834356</v>
      </c>
      <c r="H978">
        <v>0.2339498012792723</v>
      </c>
      <c r="I978">
        <v>0.1551220760042995</v>
      </c>
      <c r="J978">
        <v>17.0633890129933</v>
      </c>
      <c r="K978">
        <v>2.880530074520686</v>
      </c>
      <c r="L978">
        <v>3727.26985763134</v>
      </c>
      <c r="M978">
        <v>2399.366564915148</v>
      </c>
      <c r="N978">
        <v>2142.353891817854</v>
      </c>
    </row>
    <row r="979" spans="1:14">
      <c r="A979">
        <v>977</v>
      </c>
      <c r="B979">
        <v>38.87855943160087</v>
      </c>
      <c r="C979">
        <v>4962.776760356429</v>
      </c>
      <c r="D979">
        <v>0.4172406126083552</v>
      </c>
      <c r="E979">
        <v>583.7206169606044</v>
      </c>
      <c r="F979">
        <v>29.15252608313875</v>
      </c>
      <c r="G979">
        <v>165731.5245771987</v>
      </c>
      <c r="H979">
        <v>0.2339513934524182</v>
      </c>
      <c r="I979">
        <v>0.1551223002787081</v>
      </c>
      <c r="J979">
        <v>17.06345694313507</v>
      </c>
      <c r="K979">
        <v>2.880530074520686</v>
      </c>
      <c r="L979">
        <v>3727.26985763134</v>
      </c>
      <c r="M979">
        <v>2399.354939521661</v>
      </c>
      <c r="N979">
        <v>2142.325018402754</v>
      </c>
    </row>
    <row r="980" spans="1:14">
      <c r="A980">
        <v>978</v>
      </c>
      <c r="B980">
        <v>38.87850230570572</v>
      </c>
      <c r="C980">
        <v>4962.680490250224</v>
      </c>
      <c r="D980">
        <v>0.4172443622516882</v>
      </c>
      <c r="E980">
        <v>583.7117836195183</v>
      </c>
      <c r="F980">
        <v>29.15311586672847</v>
      </c>
      <c r="G980">
        <v>165731.7653586628</v>
      </c>
      <c r="H980">
        <v>0.2339502034800306</v>
      </c>
      <c r="I980">
        <v>0.155122132658412</v>
      </c>
      <c r="J980">
        <v>17.06338038343387</v>
      </c>
      <c r="K980">
        <v>2.880530074520686</v>
      </c>
      <c r="L980">
        <v>3727.26985763134</v>
      </c>
      <c r="M980">
        <v>2399.363628197614</v>
      </c>
      <c r="N980">
        <v>2142.332791546271</v>
      </c>
    </row>
    <row r="981" spans="1:14">
      <c r="A981">
        <v>979</v>
      </c>
      <c r="B981">
        <v>38.87895453652596</v>
      </c>
      <c r="C981">
        <v>4962.782263318561</v>
      </c>
      <c r="D981">
        <v>0.4172434449221457</v>
      </c>
      <c r="E981">
        <v>583.7215375152141</v>
      </c>
      <c r="F981">
        <v>29.15249032954822</v>
      </c>
      <c r="G981">
        <v>165731.4905531229</v>
      </c>
      <c r="H981">
        <v>0.2339507328045546</v>
      </c>
      <c r="I981">
        <v>0.155122207219331</v>
      </c>
      <c r="J981">
        <v>17.06344786521224</v>
      </c>
      <c r="K981">
        <v>2.880530074520686</v>
      </c>
      <c r="L981">
        <v>3727.26985763134</v>
      </c>
      <c r="M981">
        <v>2399.359763283919</v>
      </c>
      <c r="N981">
        <v>2142.309222943792</v>
      </c>
    </row>
    <row r="982" spans="1:14">
      <c r="A982">
        <v>980</v>
      </c>
      <c r="B982">
        <v>38.87879740620642</v>
      </c>
      <c r="C982">
        <v>4962.586584419575</v>
      </c>
      <c r="D982">
        <v>0.4172479603421693</v>
      </c>
      <c r="E982">
        <v>583.7031464699678</v>
      </c>
      <c r="F982">
        <v>29.15372047560566</v>
      </c>
      <c r="G982">
        <v>165732.2909113453</v>
      </c>
      <c r="H982">
        <v>0.2339489836034364</v>
      </c>
      <c r="I982">
        <v>0.1551219608264866</v>
      </c>
      <c r="J982">
        <v>17.06330712792236</v>
      </c>
      <c r="K982">
        <v>2.880530074520686</v>
      </c>
      <c r="L982">
        <v>3727.26985763134</v>
      </c>
      <c r="M982">
        <v>2399.372535301378</v>
      </c>
      <c r="N982">
        <v>2142.336116397328</v>
      </c>
    </row>
    <row r="983" spans="1:14">
      <c r="A983">
        <v>981</v>
      </c>
      <c r="B983">
        <v>38.87728059401978</v>
      </c>
      <c r="C983">
        <v>4962.428951190715</v>
      </c>
      <c r="D983">
        <v>0.4172454756145026</v>
      </c>
      <c r="E983">
        <v>583.6875559799813</v>
      </c>
      <c r="F983">
        <v>29.15466494562168</v>
      </c>
      <c r="G983">
        <v>165732.4734518636</v>
      </c>
      <c r="H983">
        <v>0.2339479680395209</v>
      </c>
      <c r="I983">
        <v>0.1551218177746015</v>
      </c>
      <c r="J983">
        <v>17.06322147123377</v>
      </c>
      <c r="K983">
        <v>2.880530074520686</v>
      </c>
      <c r="L983">
        <v>3727.26985763134</v>
      </c>
      <c r="M983">
        <v>2399.37995064856</v>
      </c>
      <c r="N983">
        <v>2142.380586183461</v>
      </c>
    </row>
    <row r="984" spans="1:14">
      <c r="A984">
        <v>982</v>
      </c>
      <c r="B984">
        <v>38.87968161616394</v>
      </c>
      <c r="C984">
        <v>4962.684116347195</v>
      </c>
      <c r="D984">
        <v>0.4172475356832174</v>
      </c>
      <c r="E984">
        <v>583.712870757515</v>
      </c>
      <c r="F984">
        <v>29.15314421351565</v>
      </c>
      <c r="G984">
        <v>165732.258135014</v>
      </c>
      <c r="H984">
        <v>0.2339494649967005</v>
      </c>
      <c r="I984">
        <v>0.1551220286355003</v>
      </c>
      <c r="J984">
        <v>17.06335600693969</v>
      </c>
      <c r="K984">
        <v>2.880530074520686</v>
      </c>
      <c r="L984">
        <v>3727.26985763134</v>
      </c>
      <c r="M984">
        <v>2399.369020329811</v>
      </c>
      <c r="N984">
        <v>2142.307479428845</v>
      </c>
    </row>
    <row r="985" spans="1:14">
      <c r="A985">
        <v>983</v>
      </c>
      <c r="B985">
        <v>38.87970747148229</v>
      </c>
      <c r="C985">
        <v>4962.676269943457</v>
      </c>
      <c r="D985">
        <v>0.4172501731841507</v>
      </c>
      <c r="E985">
        <v>583.7112747277361</v>
      </c>
      <c r="F985">
        <v>29.1532239534502</v>
      </c>
      <c r="G985">
        <v>165732.5920872963</v>
      </c>
      <c r="H985">
        <v>0.2339491285468763</v>
      </c>
      <c r="I985">
        <v>0.1551219812431955</v>
      </c>
      <c r="J985">
        <v>17.06338296892585</v>
      </c>
      <c r="K985">
        <v>2.880530074520686</v>
      </c>
      <c r="L985">
        <v>3727.26985763134</v>
      </c>
      <c r="M985">
        <v>2399.371476971846</v>
      </c>
      <c r="N985">
        <v>2142.306570059508</v>
      </c>
    </row>
    <row r="986" spans="1:14">
      <c r="A986">
        <v>984</v>
      </c>
      <c r="B986">
        <v>38.88045729279285</v>
      </c>
      <c r="C986">
        <v>4962.788065044951</v>
      </c>
      <c r="D986">
        <v>0.417251586315577</v>
      </c>
      <c r="E986">
        <v>583.7217166796821</v>
      </c>
      <c r="F986">
        <v>29.15256907237232</v>
      </c>
      <c r="G986">
        <v>165732.6103905632</v>
      </c>
      <c r="H986">
        <v>0.2339498937048862</v>
      </c>
      <c r="I986">
        <v>0.1551220890233908</v>
      </c>
      <c r="J986">
        <v>17.06346594839754</v>
      </c>
      <c r="K986">
        <v>2.880530074520686</v>
      </c>
      <c r="L986">
        <v>3727.26985763134</v>
      </c>
      <c r="M986">
        <v>2399.365890057552</v>
      </c>
      <c r="N986">
        <v>2142.278780339525</v>
      </c>
    </row>
    <row r="987" spans="1:14">
      <c r="A987">
        <v>985</v>
      </c>
      <c r="B987">
        <v>38.87968866273586</v>
      </c>
      <c r="C987">
        <v>4962.762245668936</v>
      </c>
      <c r="D987">
        <v>0.4172513883715122</v>
      </c>
      <c r="E987">
        <v>583.7187909108295</v>
      </c>
      <c r="F987">
        <v>29.15269414454414</v>
      </c>
      <c r="G987">
        <v>165732.3463951825</v>
      </c>
      <c r="H987">
        <v>0.2339498013118193</v>
      </c>
      <c r="I987">
        <v>0.1551220760088841</v>
      </c>
      <c r="J987">
        <v>17.06346731043735</v>
      </c>
      <c r="K987">
        <v>2.880530074520686</v>
      </c>
      <c r="L987">
        <v>3727.26985763134</v>
      </c>
      <c r="M987">
        <v>2399.366564677498</v>
      </c>
      <c r="N987">
        <v>2142.292897917346</v>
      </c>
    </row>
    <row r="988" spans="1:14">
      <c r="A988">
        <v>986</v>
      </c>
      <c r="B988">
        <v>38.87958614683552</v>
      </c>
      <c r="C988">
        <v>4962.758316993517</v>
      </c>
      <c r="D988">
        <v>0.4172497269727382</v>
      </c>
      <c r="E988">
        <v>583.7186496563986</v>
      </c>
      <c r="F988">
        <v>29.15271048682643</v>
      </c>
      <c r="G988">
        <v>165732.2795378313</v>
      </c>
      <c r="H988">
        <v>0.2339498995465517</v>
      </c>
      <c r="I988">
        <v>0.1551220898462492</v>
      </c>
      <c r="J988">
        <v>17.0634550973769</v>
      </c>
      <c r="K988">
        <v>2.880530074520686</v>
      </c>
      <c r="L988">
        <v>3727.26985763134</v>
      </c>
      <c r="M988">
        <v>2399.365847403896</v>
      </c>
      <c r="N988">
        <v>2142.296477118873</v>
      </c>
    </row>
    <row r="989" spans="1:14">
      <c r="A989">
        <v>987</v>
      </c>
      <c r="B989">
        <v>38.88043052213142</v>
      </c>
      <c r="C989">
        <v>4962.798735927079</v>
      </c>
      <c r="D989">
        <v>0.4172516520597652</v>
      </c>
      <c r="E989">
        <v>583.7228324457927</v>
      </c>
      <c r="F989">
        <v>29.15249547857015</v>
      </c>
      <c r="G989">
        <v>165732.502095363</v>
      </c>
      <c r="H989">
        <v>0.233949980871128</v>
      </c>
      <c r="I989">
        <v>0.1551221013016496</v>
      </c>
      <c r="J989">
        <v>17.06347082530418</v>
      </c>
      <c r="K989">
        <v>2.880530074520686</v>
      </c>
      <c r="L989">
        <v>3727.26985763134</v>
      </c>
      <c r="M989">
        <v>2399.36525360238</v>
      </c>
      <c r="N989">
        <v>2142.279040885936</v>
      </c>
    </row>
    <row r="990" spans="1:14">
      <c r="A990">
        <v>988</v>
      </c>
      <c r="B990">
        <v>38.87943389164801</v>
      </c>
      <c r="C990">
        <v>4962.709477950642</v>
      </c>
      <c r="D990">
        <v>0.4172521974764745</v>
      </c>
      <c r="E990">
        <v>583.7135917990765</v>
      </c>
      <c r="F990">
        <v>29.15300193776469</v>
      </c>
      <c r="G990">
        <v>165732.324729544</v>
      </c>
      <c r="H990">
        <v>0.2339494715810644</v>
      </c>
      <c r="I990">
        <v>0.155122029562974</v>
      </c>
      <c r="J990">
        <v>17.06343813190185</v>
      </c>
      <c r="K990">
        <v>2.880530074520686</v>
      </c>
      <c r="L990">
        <v>3727.26985763134</v>
      </c>
      <c r="M990">
        <v>2399.368972253091</v>
      </c>
      <c r="N990">
        <v>2142.305380404286</v>
      </c>
    </row>
    <row r="991" spans="1:14">
      <c r="A991">
        <v>989</v>
      </c>
      <c r="B991">
        <v>38.87766520519217</v>
      </c>
      <c r="C991">
        <v>4962.440147291868</v>
      </c>
      <c r="D991">
        <v>0.4172479680522146</v>
      </c>
      <c r="E991">
        <v>583.6891737982253</v>
      </c>
      <c r="F991">
        <v>29.15459793587896</v>
      </c>
      <c r="G991">
        <v>165732.4612253442</v>
      </c>
      <c r="H991">
        <v>0.2339480946077546</v>
      </c>
      <c r="I991">
        <v>0.1551218356029204</v>
      </c>
      <c r="J991">
        <v>17.06321049987437</v>
      </c>
      <c r="K991">
        <v>2.880530074520686</v>
      </c>
      <c r="L991">
        <v>3727.26985763134</v>
      </c>
      <c r="M991">
        <v>2399.379026481709</v>
      </c>
      <c r="N991">
        <v>2142.376532211594</v>
      </c>
    </row>
    <row r="992" spans="1:14">
      <c r="A992">
        <v>990</v>
      </c>
      <c r="B992">
        <v>38.87702104389951</v>
      </c>
      <c r="C992">
        <v>4962.369840318292</v>
      </c>
      <c r="D992">
        <v>0.4172490655795536</v>
      </c>
      <c r="E992">
        <v>583.6822441002639</v>
      </c>
      <c r="F992">
        <v>29.155001024601</v>
      </c>
      <c r="G992">
        <v>165732.3622328853</v>
      </c>
      <c r="H992">
        <v>0.2339477750099836</v>
      </c>
      <c r="I992">
        <v>0.1551217905846013</v>
      </c>
      <c r="J992">
        <v>17.06317310582024</v>
      </c>
      <c r="K992">
        <v>2.880530074520686</v>
      </c>
      <c r="L992">
        <v>3727.26985763134</v>
      </c>
      <c r="M992">
        <v>2399.381360099465</v>
      </c>
      <c r="N992">
        <v>2142.39716640542</v>
      </c>
    </row>
    <row r="993" spans="1:14">
      <c r="A993">
        <v>991</v>
      </c>
      <c r="B993">
        <v>38.87636405327115</v>
      </c>
      <c r="C993">
        <v>4962.137511001968</v>
      </c>
      <c r="D993">
        <v>0.417249829136133</v>
      </c>
      <c r="E993">
        <v>583.6603802917889</v>
      </c>
      <c r="F993">
        <v>29.1564406693119</v>
      </c>
      <c r="G993">
        <v>165733.1025400194</v>
      </c>
      <c r="H993">
        <v>0.2339462179140493</v>
      </c>
      <c r="I993">
        <v>0.1551215712538473</v>
      </c>
      <c r="J993">
        <v>17.06300453233991</v>
      </c>
      <c r="K993">
        <v>2.880530074520686</v>
      </c>
      <c r="L993">
        <v>3727.26985763134</v>
      </c>
      <c r="M993">
        <v>2399.39272967845</v>
      </c>
      <c r="N993">
        <v>2142.445530612231</v>
      </c>
    </row>
    <row r="994" spans="1:14">
      <c r="A994">
        <v>992</v>
      </c>
      <c r="B994">
        <v>38.87700718624194</v>
      </c>
      <c r="C994">
        <v>4962.385237901452</v>
      </c>
      <c r="D994">
        <v>0.4172499798453969</v>
      </c>
      <c r="E994">
        <v>583.6836463331557</v>
      </c>
      <c r="F994">
        <v>29.15489963506966</v>
      </c>
      <c r="G994">
        <v>165732.2537981637</v>
      </c>
      <c r="H994">
        <v>0.2339480721251091</v>
      </c>
      <c r="I994">
        <v>0.155121832436029</v>
      </c>
      <c r="J994">
        <v>17.0631863572466</v>
      </c>
      <c r="K994">
        <v>2.880530074520686</v>
      </c>
      <c r="L994">
        <v>3727.26985763134</v>
      </c>
      <c r="M994">
        <v>2399.379190643814</v>
      </c>
      <c r="N994">
        <v>2142.396298498842</v>
      </c>
    </row>
    <row r="995" spans="1:14">
      <c r="A995">
        <v>993</v>
      </c>
      <c r="B995">
        <v>38.87484583252089</v>
      </c>
      <c r="C995">
        <v>4962.05958137687</v>
      </c>
      <c r="D995">
        <v>0.4172471369546814</v>
      </c>
      <c r="E995">
        <v>583.6526741738725</v>
      </c>
      <c r="F995">
        <v>29.15684142750637</v>
      </c>
      <c r="G995">
        <v>165732.5354111156</v>
      </c>
      <c r="H995">
        <v>0.233945441351888</v>
      </c>
      <c r="I995">
        <v>0.1551214618686183</v>
      </c>
      <c r="J995">
        <v>17.06296624535172</v>
      </c>
      <c r="K995">
        <v>2.880530074520686</v>
      </c>
      <c r="L995">
        <v>3727.26985763134</v>
      </c>
      <c r="M995">
        <v>2399.398400017277</v>
      </c>
      <c r="N995">
        <v>2142.47181916703</v>
      </c>
    </row>
    <row r="996" spans="1:14">
      <c r="A996">
        <v>994</v>
      </c>
      <c r="B996">
        <v>38.87682152708993</v>
      </c>
      <c r="C996">
        <v>4962.332508904559</v>
      </c>
      <c r="D996">
        <v>0.4172478234748846</v>
      </c>
      <c r="E996">
        <v>583.6787182534737</v>
      </c>
      <c r="F996">
        <v>29.15522728040393</v>
      </c>
      <c r="G996">
        <v>165732.4309511265</v>
      </c>
      <c r="H996">
        <v>0.233947672090185</v>
      </c>
      <c r="I996">
        <v>0.1551217760874007</v>
      </c>
      <c r="J996">
        <v>17.06314595027046</v>
      </c>
      <c r="K996">
        <v>2.880530074520686</v>
      </c>
      <c r="L996">
        <v>3727.26985763134</v>
      </c>
      <c r="M996">
        <v>2399.382111593584</v>
      </c>
      <c r="N996">
        <v>2142.408620980558</v>
      </c>
    </row>
    <row r="997" spans="1:14">
      <c r="A997">
        <v>995</v>
      </c>
      <c r="B997">
        <v>38.87659270635047</v>
      </c>
      <c r="C997">
        <v>4962.436733100827</v>
      </c>
      <c r="D997">
        <v>0.4172520570459849</v>
      </c>
      <c r="E997">
        <v>583.6880060854631</v>
      </c>
      <c r="F997">
        <v>29.15460262613241</v>
      </c>
      <c r="G997">
        <v>165732.3086967821</v>
      </c>
      <c r="H997">
        <v>0.2339486256338189</v>
      </c>
      <c r="I997">
        <v>0.1551219104029884</v>
      </c>
      <c r="J997">
        <v>17.06324334042347</v>
      </c>
      <c r="K997">
        <v>2.880530074520686</v>
      </c>
      <c r="L997">
        <v>3727.26985763134</v>
      </c>
      <c r="M997">
        <v>2399.375149083197</v>
      </c>
      <c r="N997">
        <v>2142.391131582183</v>
      </c>
    </row>
    <row r="998" spans="1:14">
      <c r="A998">
        <v>996</v>
      </c>
      <c r="B998">
        <v>38.87531490490399</v>
      </c>
      <c r="C998">
        <v>4962.295883742664</v>
      </c>
      <c r="D998">
        <v>0.4172520511256523</v>
      </c>
      <c r="E998">
        <v>583.6739169909649</v>
      </c>
      <c r="F998">
        <v>29.1554152578613</v>
      </c>
      <c r="G998">
        <v>165732.1609208139</v>
      </c>
      <c r="H998">
        <v>0.2339480273539556</v>
      </c>
      <c r="I998">
        <v>0.1551218261295932</v>
      </c>
      <c r="J998">
        <v>17.0631716463539</v>
      </c>
      <c r="K998">
        <v>2.880530074520686</v>
      </c>
      <c r="L998">
        <v>3727.26985763134</v>
      </c>
      <c r="M998">
        <v>2399.379517550563</v>
      </c>
      <c r="N998">
        <v>2142.431120388739</v>
      </c>
    </row>
    <row r="999" spans="1:14">
      <c r="A999">
        <v>997</v>
      </c>
      <c r="B999">
        <v>38.87708479202988</v>
      </c>
      <c r="C999">
        <v>4962.431477130729</v>
      </c>
      <c r="D999">
        <v>0.4172517040749184</v>
      </c>
      <c r="E999">
        <v>583.6880404828601</v>
      </c>
      <c r="F999">
        <v>29.15463969562089</v>
      </c>
      <c r="G999">
        <v>165732.3701349358</v>
      </c>
      <c r="H999">
        <v>0.2339486844271229</v>
      </c>
      <c r="I999">
        <v>0.1551219186845923</v>
      </c>
      <c r="J999">
        <v>17.06321833648444</v>
      </c>
      <c r="K999">
        <v>2.880530074520686</v>
      </c>
      <c r="L999">
        <v>3727.26985763134</v>
      </c>
      <c r="M999">
        <v>2399.374719792454</v>
      </c>
      <c r="N999">
        <v>2142.388000831465</v>
      </c>
    </row>
    <row r="1000" spans="1:14">
      <c r="A1000">
        <v>998</v>
      </c>
      <c r="B1000">
        <v>38.87782137242156</v>
      </c>
      <c r="C1000">
        <v>4962.550396727841</v>
      </c>
      <c r="D1000">
        <v>0.4172567899096453</v>
      </c>
      <c r="E1000">
        <v>583.698595218131</v>
      </c>
      <c r="F1000">
        <v>29.15395742807935</v>
      </c>
      <c r="G1000">
        <v>165732.532676831</v>
      </c>
      <c r="H1000">
        <v>0.2339497483107612</v>
      </c>
      <c r="I1000">
        <v>0.1551220685431458</v>
      </c>
      <c r="J1000">
        <v>17.0633269644317</v>
      </c>
      <c r="K1000">
        <v>2.880530074520686</v>
      </c>
      <c r="L1000">
        <v>3727.26985763134</v>
      </c>
      <c r="M1000">
        <v>2399.366951671798</v>
      </c>
      <c r="N1000">
        <v>2142.359590910306</v>
      </c>
    </row>
    <row r="1001" spans="1:14">
      <c r="A1001">
        <v>999</v>
      </c>
      <c r="B1001">
        <v>38.87696043461665</v>
      </c>
      <c r="C1001">
        <v>4962.516618221405</v>
      </c>
      <c r="D1001">
        <v>0.4172523682214764</v>
      </c>
      <c r="E1001">
        <v>583.6954710209991</v>
      </c>
      <c r="F1001">
        <v>29.15413751752175</v>
      </c>
      <c r="G1001">
        <v>165732.3505162552</v>
      </c>
      <c r="H1001">
        <v>0.2339493982821089</v>
      </c>
      <c r="I1001">
        <v>0.1551220192380821</v>
      </c>
      <c r="J1001">
        <v>17.06330267006521</v>
      </c>
      <c r="K1001">
        <v>2.880530074520686</v>
      </c>
      <c r="L1001">
        <v>3727.26985763134</v>
      </c>
      <c r="M1001">
        <v>2399.369507456552</v>
      </c>
      <c r="N1001">
        <v>2142.377253826259</v>
      </c>
    </row>
    <row r="1002" spans="1:14">
      <c r="A1002">
        <v>1000</v>
      </c>
      <c r="B1002">
        <v>38.87315086916028</v>
      </c>
      <c r="C1002">
        <v>4962.064627237762</v>
      </c>
      <c r="D1002">
        <v>0.4172561128432232</v>
      </c>
      <c r="E1002">
        <v>583.6514032972997</v>
      </c>
      <c r="F1002">
        <v>29.15673561830208</v>
      </c>
      <c r="G1002">
        <v>165731.7795896276</v>
      </c>
      <c r="H1002">
        <v>0.2339456336543537</v>
      </c>
      <c r="I1002">
        <v>0.1551214889559908</v>
      </c>
      <c r="J1002">
        <v>17.06303898568547</v>
      </c>
      <c r="K1002">
        <v>2.880530074520686</v>
      </c>
      <c r="L1002">
        <v>3727.26985763134</v>
      </c>
      <c r="M1002">
        <v>2399.396995850861</v>
      </c>
      <c r="N1002">
        <v>2142.48235356149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53.41920822822979</v>
      </c>
    </row>
    <row r="2" spans="1:21">
      <c r="B2" t="s">
        <v>35</v>
      </c>
      <c r="C2">
        <v>16.98326443566556</v>
      </c>
    </row>
    <row r="3" spans="1:21">
      <c r="B3" t="s">
        <v>36</v>
      </c>
      <c r="C3">
        <v>38.44021779746207</v>
      </c>
    </row>
    <row r="4" spans="1:21">
      <c r="B4" t="s">
        <v>37</v>
      </c>
      <c r="C4">
        <v>55.35909002526223</v>
      </c>
    </row>
    <row r="5" spans="1:21">
      <c r="B5" t="s">
        <v>38</v>
      </c>
      <c r="C5">
        <v>36140.64957995591</v>
      </c>
    </row>
    <row r="6" spans="1:21">
      <c r="B6" t="s">
        <v>39</v>
      </c>
      <c r="C6">
        <v>18902.12324955763</v>
      </c>
    </row>
    <row r="7" spans="1:21">
      <c r="B7" t="s">
        <v>40</v>
      </c>
      <c r="C7">
        <v>0.5230155923938071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11.17531239204049</v>
      </c>
      <c r="E9">
        <v>16.0886805421952</v>
      </c>
      <c r="F9">
        <v>19.84319012959629</v>
      </c>
      <c r="G9">
        <v>22.55030257085889</v>
      </c>
      <c r="H9">
        <v>24.67176520556585</v>
      </c>
      <c r="I9">
        <v>26.43446798979284</v>
      </c>
      <c r="J9">
        <v>27.96852408441969</v>
      </c>
      <c r="K9">
        <v>29.35645269417222</v>
      </c>
      <c r="L9">
        <v>30.65463604988524</v>
      </c>
      <c r="M9">
        <v>31.90367364809958</v>
      </c>
      <c r="N9">
        <v>33.13433163866771</v>
      </c>
      <c r="O9">
        <v>34.37112235830019</v>
      </c>
      <c r="P9">
        <v>35.63445128252949</v>
      </c>
      <c r="Q9">
        <v>36.73513649143195</v>
      </c>
      <c r="R9">
        <v>37.65126431367027</v>
      </c>
      <c r="S9">
        <v>38.44021779746207</v>
      </c>
      <c r="T9">
        <v>12.86573176567912</v>
      </c>
      <c r="U9">
        <v>1.77635683940025e-15</v>
      </c>
    </row>
    <row r="10" spans="1:21">
      <c r="B10" t="s">
        <v>43</v>
      </c>
      <c r="C10">
        <v>0</v>
      </c>
      <c r="D10">
        <v>11.25062267566278</v>
      </c>
      <c r="E10">
        <v>5.769150228787903</v>
      </c>
      <c r="F10">
        <v>4.962627646252674</v>
      </c>
      <c r="G10">
        <v>4.065683292699431</v>
      </c>
      <c r="H10">
        <v>3.565878927156536</v>
      </c>
      <c r="I10">
        <v>3.258078346102662</v>
      </c>
      <c r="J10">
        <v>3.059845420244278</v>
      </c>
      <c r="K10">
        <v>2.93154028775023</v>
      </c>
      <c r="L10">
        <v>2.851859239808267</v>
      </c>
      <c r="M10">
        <v>2.808162416333737</v>
      </c>
      <c r="N10">
        <v>2.792761864520554</v>
      </c>
      <c r="O10">
        <v>2.800949467189809</v>
      </c>
      <c r="P10">
        <v>2.829800955530104</v>
      </c>
      <c r="Q10">
        <v>4.303529435339117</v>
      </c>
      <c r="R10">
        <v>4.260812222829463</v>
      </c>
      <c r="S10">
        <v>4.279522742791893</v>
      </c>
      <c r="T10">
        <v>1.630386565552922</v>
      </c>
      <c r="U10">
        <v>0.2875631895307734</v>
      </c>
    </row>
    <row r="11" spans="1:21">
      <c r="B11" t="s">
        <v>44</v>
      </c>
      <c r="C11">
        <v>0</v>
      </c>
      <c r="D11">
        <v>0.07531028362229222</v>
      </c>
      <c r="E11">
        <v>0.8557820786331914</v>
      </c>
      <c r="F11">
        <v>1.208118058851591</v>
      </c>
      <c r="G11">
        <v>1.358570851436828</v>
      </c>
      <c r="H11">
        <v>1.444416292449574</v>
      </c>
      <c r="I11">
        <v>1.495375561875669</v>
      </c>
      <c r="J11">
        <v>1.525789325617428</v>
      </c>
      <c r="K11">
        <v>1.543611677997703</v>
      </c>
      <c r="L11">
        <v>1.553675884095244</v>
      </c>
      <c r="M11">
        <v>1.559124818119402</v>
      </c>
      <c r="N11">
        <v>1.562103873952421</v>
      </c>
      <c r="O11">
        <v>1.564158747557332</v>
      </c>
      <c r="P11">
        <v>1.566472031300805</v>
      </c>
      <c r="Q11">
        <v>3.202844226436655</v>
      </c>
      <c r="R11">
        <v>3.344684400591146</v>
      </c>
      <c r="S11">
        <v>3.49056925900009</v>
      </c>
      <c r="T11">
        <v>27.20487259733587</v>
      </c>
      <c r="U11">
        <v>13.15329495520989</v>
      </c>
    </row>
    <row r="12" spans="1:21">
      <c r="B12" t="s">
        <v>45</v>
      </c>
      <c r="C12">
        <v>0</v>
      </c>
      <c r="D12">
        <v>0.2907192787231896</v>
      </c>
      <c r="E12">
        <v>0.4185377051442571</v>
      </c>
      <c r="F12">
        <v>0.5162090973091831</v>
      </c>
      <c r="G12">
        <v>0.5866330594086209</v>
      </c>
      <c r="H12">
        <v>0.6418216810206198</v>
      </c>
      <c r="I12">
        <v>0.6876773729294042</v>
      </c>
      <c r="J12">
        <v>0.7275849536488904</v>
      </c>
      <c r="K12">
        <v>0.7636911124918344</v>
      </c>
      <c r="L12">
        <v>0.797462600534723</v>
      </c>
      <c r="M12">
        <v>0.8299555901633301</v>
      </c>
      <c r="N12">
        <v>0.8619704449451723</v>
      </c>
      <c r="O12">
        <v>0.8941448391213191</v>
      </c>
      <c r="P12">
        <v>0.9270096093181391</v>
      </c>
      <c r="Q12">
        <v>0.9556432974700083</v>
      </c>
      <c r="R12">
        <v>0.9794758321102985</v>
      </c>
      <c r="S12">
        <v>1</v>
      </c>
      <c r="T12">
        <v>0.3346945595747522</v>
      </c>
      <c r="U12">
        <v>4.621089424518116e-17</v>
      </c>
    </row>
    <row r="15" spans="1:21">
      <c r="A15" t="s">
        <v>66</v>
      </c>
      <c r="B15" t="s">
        <v>67</v>
      </c>
      <c r="C15">
        <v>54.68315455943036</v>
      </c>
    </row>
    <row r="16" spans="1:21">
      <c r="B16" t="s">
        <v>68</v>
      </c>
      <c r="C16">
        <v>17.01363326948468</v>
      </c>
    </row>
    <row r="17" spans="1:21">
      <c r="B17" t="s">
        <v>69</v>
      </c>
      <c r="C17">
        <v>34.83327030940213</v>
      </c>
    </row>
    <row r="18" spans="1:21">
      <c r="B18" t="s">
        <v>70</v>
      </c>
      <c r="C18">
        <v>56.5677833183438</v>
      </c>
    </row>
    <row r="19" spans="1:21">
      <c r="B19" t="s">
        <v>71</v>
      </c>
      <c r="C19">
        <v>33524.35863285438</v>
      </c>
    </row>
    <row r="20" spans="1:21">
      <c r="B20" t="s">
        <v>72</v>
      </c>
      <c r="C20">
        <v>19583.64438304689</v>
      </c>
    </row>
    <row r="21" spans="1:21">
      <c r="B21" t="s">
        <v>73</v>
      </c>
      <c r="C21">
        <v>0.5841616419129527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21.50065579093112</v>
      </c>
      <c r="E23">
        <v>25.49398246686929</v>
      </c>
      <c r="F23">
        <v>28.20715696542867</v>
      </c>
      <c r="G23">
        <v>29.91093310273321</v>
      </c>
      <c r="H23">
        <v>31.06072085871347</v>
      </c>
      <c r="I23">
        <v>31.87792544360774</v>
      </c>
      <c r="J23">
        <v>32.48782158947446</v>
      </c>
      <c r="K23">
        <v>32.96857803684109</v>
      </c>
      <c r="L23">
        <v>33.37258914468886</v>
      </c>
      <c r="M23">
        <v>33.73672636037344</v>
      </c>
      <c r="N23">
        <v>34.08819992767655</v>
      </c>
      <c r="O23">
        <v>34.44806008586269</v>
      </c>
      <c r="P23">
        <v>34.83327030940213</v>
      </c>
      <c r="Q23">
        <v>34.40800983712988</v>
      </c>
      <c r="R23">
        <v>33.78753301982773</v>
      </c>
      <c r="S23">
        <v>33.01790252955269</v>
      </c>
      <c r="T23">
        <v>6.433510032941385</v>
      </c>
      <c r="U23">
        <v>6.217248937900877e-15</v>
      </c>
    </row>
    <row r="24" spans="1:21">
      <c r="B24" t="s">
        <v>43</v>
      </c>
      <c r="C24">
        <v>0</v>
      </c>
      <c r="D24">
        <v>21.81448673206416</v>
      </c>
      <c r="E24">
        <v>5.453849606203726</v>
      </c>
      <c r="F24">
        <v>4.64241636640905</v>
      </c>
      <c r="G24">
        <v>3.742539846232998</v>
      </c>
      <c r="H24">
        <v>3.238543534784137</v>
      </c>
      <c r="I24">
        <v>2.925353680128406</v>
      </c>
      <c r="J24">
        <v>2.720565220307634</v>
      </c>
      <c r="K24">
        <v>2.584542698393741</v>
      </c>
      <c r="L24">
        <v>2.495962829521405</v>
      </c>
      <c r="M24">
        <v>2.442143305462219</v>
      </c>
      <c r="N24">
        <v>2.41533063329051</v>
      </c>
      <c r="O24">
        <v>2.410726596565996</v>
      </c>
      <c r="P24">
        <v>2.425289498997427</v>
      </c>
      <c r="Q24">
        <v>3.703669700753691</v>
      </c>
      <c r="R24">
        <v>3.63311226094193</v>
      </c>
      <c r="S24">
        <v>3.618023442781388</v>
      </c>
      <c r="T24">
        <v>1.289637783299704</v>
      </c>
      <c r="U24">
        <v>0.06579152727190152</v>
      </c>
    </row>
    <row r="25" spans="1:21">
      <c r="B25" t="s">
        <v>44</v>
      </c>
      <c r="C25">
        <v>0</v>
      </c>
      <c r="D25">
        <v>0.3138309411330389</v>
      </c>
      <c r="E25">
        <v>1.460522930265552</v>
      </c>
      <c r="F25">
        <v>1.92924186784967</v>
      </c>
      <c r="G25">
        <v>2.038763708928463</v>
      </c>
      <c r="H25">
        <v>2.088755778803873</v>
      </c>
      <c r="I25">
        <v>2.108149095234139</v>
      </c>
      <c r="J25">
        <v>2.110669074440904</v>
      </c>
      <c r="K25">
        <v>2.10378625102712</v>
      </c>
      <c r="L25">
        <v>2.091951721673634</v>
      </c>
      <c r="M25">
        <v>2.078006089777639</v>
      </c>
      <c r="N25">
        <v>2.063857065987401</v>
      </c>
      <c r="O25">
        <v>2.050866438379851</v>
      </c>
      <c r="P25">
        <v>2.040079275457989</v>
      </c>
      <c r="Q25">
        <v>4.128930173025943</v>
      </c>
      <c r="R25">
        <v>4.253589078244083</v>
      </c>
      <c r="S25">
        <v>4.387653933056423</v>
      </c>
      <c r="T25">
        <v>27.87403027991101</v>
      </c>
      <c r="U25">
        <v>6.49930156021328</v>
      </c>
    </row>
    <row r="26" spans="1:21">
      <c r="B26" t="s">
        <v>45</v>
      </c>
      <c r="C26">
        <v>0</v>
      </c>
      <c r="D26">
        <v>0.6172448236974093</v>
      </c>
      <c r="E26">
        <v>0.7318859883215733</v>
      </c>
      <c r="F26">
        <v>0.8097763062406188</v>
      </c>
      <c r="G26">
        <v>0.8586886283444854</v>
      </c>
      <c r="H26">
        <v>0.8916969490036547</v>
      </c>
      <c r="I26">
        <v>0.9151574101557529</v>
      </c>
      <c r="J26">
        <v>0.9326664220989154</v>
      </c>
      <c r="K26">
        <v>0.9464680675687884</v>
      </c>
      <c r="L26">
        <v>0.9580664935637981</v>
      </c>
      <c r="M26">
        <v>0.9685202124495123</v>
      </c>
      <c r="N26">
        <v>0.9786103809631542</v>
      </c>
      <c r="O26">
        <v>0.9889413132870426</v>
      </c>
      <c r="P26">
        <v>1</v>
      </c>
      <c r="Q26">
        <v>0.9877915433005593</v>
      </c>
      <c r="R26">
        <v>0.9699787794747443</v>
      </c>
      <c r="S26">
        <v>0.9478840842756174</v>
      </c>
      <c r="T26">
        <v>0.1846944020988137</v>
      </c>
      <c r="U26">
        <v>1.784859383766424e-16</v>
      </c>
    </row>
    <row r="29" spans="1:21">
      <c r="A29" t="s">
        <v>77</v>
      </c>
      <c r="B29" t="s">
        <v>78</v>
      </c>
      <c r="C29">
        <v>25.61387256652204</v>
      </c>
    </row>
    <row r="30" spans="1:21">
      <c r="B30" t="s">
        <v>79</v>
      </c>
      <c r="C30">
        <v>18.6674084164804</v>
      </c>
    </row>
    <row r="31" spans="1:21">
      <c r="B31" t="s">
        <v>80</v>
      </c>
      <c r="C31">
        <v>23.32453028586082</v>
      </c>
    </row>
    <row r="32" spans="1:21">
      <c r="B32" t="s">
        <v>81</v>
      </c>
      <c r="C32">
        <v>16.22528614265084</v>
      </c>
    </row>
    <row r="33" spans="1:18">
      <c r="B33" t="s">
        <v>82</v>
      </c>
      <c r="C33">
        <v>7064.628036369472</v>
      </c>
    </row>
    <row r="34" spans="1:18">
      <c r="B34" t="s">
        <v>83</v>
      </c>
      <c r="C34">
        <v>4074.446321630833</v>
      </c>
    </row>
    <row r="35" spans="1:18">
      <c r="B35" t="s">
        <v>84</v>
      </c>
      <c r="C35">
        <v>0.576738973468262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23.32453028586082</v>
      </c>
      <c r="E37">
        <v>21.30031410085211</v>
      </c>
      <c r="F37">
        <v>21.52702595686406</v>
      </c>
      <c r="G37">
        <v>21.1637114963414</v>
      </c>
      <c r="H37">
        <v>20.42697057302366</v>
      </c>
      <c r="I37">
        <v>19.43720685997189</v>
      </c>
      <c r="J37">
        <v>18.26755901004158</v>
      </c>
      <c r="K37">
        <v>16.96514188329255</v>
      </c>
      <c r="L37">
        <v>15.56120546527549</v>
      </c>
      <c r="M37">
        <v>14.07689706014512</v>
      </c>
      <c r="N37">
        <v>12.52665101752964</v>
      </c>
      <c r="O37">
        <v>10.92013284893451</v>
      </c>
      <c r="P37">
        <v>7.625817310850717</v>
      </c>
      <c r="Q37">
        <v>3.980402718199688</v>
      </c>
      <c r="R37">
        <v>-3.996802888650564e-15</v>
      </c>
    </row>
    <row r="38" spans="1:18">
      <c r="B38" t="s">
        <v>43</v>
      </c>
      <c r="C38">
        <v>0</v>
      </c>
      <c r="D38">
        <v>23.47268873465602</v>
      </c>
      <c r="E38">
        <v>2.924142044353699</v>
      </c>
      <c r="F38">
        <v>2.008531329497123</v>
      </c>
      <c r="G38">
        <v>1.482040766711516</v>
      </c>
      <c r="H38">
        <v>1.139931723296652</v>
      </c>
      <c r="I38">
        <v>0.8999658466140036</v>
      </c>
      <c r="J38">
        <v>0.7225313167286984</v>
      </c>
      <c r="K38">
        <v>0.5861998024155884</v>
      </c>
      <c r="L38">
        <v>0.47806121597683</v>
      </c>
      <c r="M38">
        <v>0.39001037198982</v>
      </c>
      <c r="N38">
        <v>0.3167655755830181</v>
      </c>
      <c r="O38">
        <v>0.2546550070559108</v>
      </c>
      <c r="P38">
        <v>0.4847837849407717</v>
      </c>
      <c r="Q38">
        <v>0.264833894879425</v>
      </c>
      <c r="R38">
        <v>0.06837565454384258</v>
      </c>
    </row>
    <row r="39" spans="1:18">
      <c r="B39" t="s">
        <v>44</v>
      </c>
      <c r="C39">
        <v>0</v>
      </c>
      <c r="D39">
        <v>0.1481584487951992</v>
      </c>
      <c r="E39">
        <v>4.948358229362418</v>
      </c>
      <c r="F39">
        <v>1.781819473485168</v>
      </c>
      <c r="G39">
        <v>1.845355227234178</v>
      </c>
      <c r="H39">
        <v>1.876672646614396</v>
      </c>
      <c r="I39">
        <v>1.889729559665768</v>
      </c>
      <c r="J39">
        <v>1.89217916665901</v>
      </c>
      <c r="K39">
        <v>1.888616929164614</v>
      </c>
      <c r="L39">
        <v>1.88199763399389</v>
      </c>
      <c r="M39">
        <v>1.874318777120194</v>
      </c>
      <c r="N39">
        <v>1.867011618198499</v>
      </c>
      <c r="O39">
        <v>1.861173175651038</v>
      </c>
      <c r="P39">
        <v>3.779099323024566</v>
      </c>
      <c r="Q39">
        <v>3.910248487530454</v>
      </c>
      <c r="R39">
        <v>4.048778372743535</v>
      </c>
    </row>
    <row r="40" spans="1:18">
      <c r="B40" t="s">
        <v>45</v>
      </c>
      <c r="C40">
        <v>0</v>
      </c>
      <c r="D40">
        <v>1</v>
      </c>
      <c r="E40">
        <v>0.9132151361592141</v>
      </c>
      <c r="F40">
        <v>0.922935025616083</v>
      </c>
      <c r="G40">
        <v>0.9073585292806818</v>
      </c>
      <c r="H40">
        <v>0.8757720015226351</v>
      </c>
      <c r="I40">
        <v>0.8333375472840538</v>
      </c>
      <c r="J40">
        <v>0.7831908632739006</v>
      </c>
      <c r="K40">
        <v>0.7273519198616707</v>
      </c>
      <c r="L40">
        <v>0.6671605076098185</v>
      </c>
      <c r="M40">
        <v>0.6035232816104529</v>
      </c>
      <c r="N40">
        <v>0.537059090322741</v>
      </c>
      <c r="O40">
        <v>0.4681823262933712</v>
      </c>
      <c r="P40">
        <v>0.3269440892223857</v>
      </c>
      <c r="Q40">
        <v>0.1706530707978536</v>
      </c>
      <c r="R40">
        <v>-1.713562005179328e-16</v>
      </c>
    </row>
    <row r="43" spans="1:18">
      <c r="A43" t="s">
        <v>87</v>
      </c>
      <c r="B43" t="s">
        <v>88</v>
      </c>
      <c r="C43">
        <v>35.28186773722725</v>
      </c>
    </row>
    <row r="44" spans="1:18">
      <c r="B44" t="s">
        <v>89</v>
      </c>
      <c r="C44">
        <v>17.72959237762931</v>
      </c>
    </row>
    <row r="45" spans="1:18">
      <c r="B45" t="s">
        <v>90</v>
      </c>
      <c r="C45">
        <v>33.37836839156292</v>
      </c>
    </row>
    <row r="46" spans="1:18">
      <c r="B46" t="s">
        <v>91</v>
      </c>
      <c r="C46">
        <v>27.90973331338245</v>
      </c>
    </row>
    <row r="47" spans="1:18">
      <c r="B47" t="s">
        <v>92</v>
      </c>
      <c r="C47">
        <v>16516.55778372986</v>
      </c>
    </row>
    <row r="48" spans="1:18">
      <c r="B48" t="s">
        <v>93</v>
      </c>
      <c r="C48">
        <v>8184.513221337304</v>
      </c>
    </row>
    <row r="49" spans="1:18">
      <c r="B49" t="s">
        <v>94</v>
      </c>
      <c r="C49">
        <v>0.495533835106956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33.37836839156292</v>
      </c>
      <c r="E51">
        <v>29.54883686372942</v>
      </c>
      <c r="F51">
        <v>29.10230481798995</v>
      </c>
      <c r="G51">
        <v>28.10123354325227</v>
      </c>
      <c r="H51">
        <v>26.75797927604318</v>
      </c>
      <c r="I51">
        <v>25.18931103640551</v>
      </c>
      <c r="J51">
        <v>23.4652114437753</v>
      </c>
      <c r="K51">
        <v>21.63001758889921</v>
      </c>
      <c r="L51">
        <v>19.71250087078142</v>
      </c>
      <c r="M51">
        <v>17.73156526205531</v>
      </c>
      <c r="N51">
        <v>15.69958380988239</v>
      </c>
      <c r="O51">
        <v>13.62429684219995</v>
      </c>
      <c r="P51">
        <v>9.413356395206991</v>
      </c>
      <c r="Q51">
        <v>4.868322636074627</v>
      </c>
      <c r="R51">
        <v>8.881784197001252e-16</v>
      </c>
    </row>
    <row r="52" spans="1:18">
      <c r="B52" t="s">
        <v>43</v>
      </c>
      <c r="C52">
        <v>0</v>
      </c>
      <c r="D52">
        <v>33.83742649895597</v>
      </c>
      <c r="E52">
        <v>2.924142044353699</v>
      </c>
      <c r="F52">
        <v>2.008531329497123</v>
      </c>
      <c r="G52">
        <v>1.482040766711516</v>
      </c>
      <c r="H52">
        <v>1.139931723296652</v>
      </c>
      <c r="I52">
        <v>0.8999658466140037</v>
      </c>
      <c r="J52">
        <v>0.7225313167286984</v>
      </c>
      <c r="K52">
        <v>0.5861998024155884</v>
      </c>
      <c r="L52">
        <v>0.47806121597683</v>
      </c>
      <c r="M52">
        <v>0.39001037198982</v>
      </c>
      <c r="N52">
        <v>0.3167655755830182</v>
      </c>
      <c r="O52">
        <v>0.2546550070559108</v>
      </c>
      <c r="P52">
        <v>0.4847837849407717</v>
      </c>
      <c r="Q52">
        <v>0.264833894879425</v>
      </c>
      <c r="R52">
        <v>0.06837565454384259</v>
      </c>
    </row>
    <row r="53" spans="1:18">
      <c r="B53" t="s">
        <v>44</v>
      </c>
      <c r="C53">
        <v>0</v>
      </c>
      <c r="D53">
        <v>0.4590581073930505</v>
      </c>
      <c r="E53">
        <v>6.753673572187201</v>
      </c>
      <c r="F53">
        <v>2.455063375236592</v>
      </c>
      <c r="G53">
        <v>2.483112041449196</v>
      </c>
      <c r="H53">
        <v>2.483185990505743</v>
      </c>
      <c r="I53">
        <v>2.468634086251674</v>
      </c>
      <c r="J53">
        <v>2.44663090935891</v>
      </c>
      <c r="K53">
        <v>2.421393657291677</v>
      </c>
      <c r="L53">
        <v>2.395577934094629</v>
      </c>
      <c r="M53">
        <v>2.370945980715925</v>
      </c>
      <c r="N53">
        <v>2.348747027755939</v>
      </c>
      <c r="O53">
        <v>2.329941974738351</v>
      </c>
      <c r="P53">
        <v>4.695724231933727</v>
      </c>
      <c r="Q53">
        <v>4.809867654011789</v>
      </c>
      <c r="R53">
        <v>4.936698290618469</v>
      </c>
    </row>
    <row r="54" spans="1:18">
      <c r="B54" t="s">
        <v>45</v>
      </c>
      <c r="C54">
        <v>0</v>
      </c>
      <c r="D54">
        <v>1</v>
      </c>
      <c r="E54">
        <v>0.8852690615997426</v>
      </c>
      <c r="F54">
        <v>0.8718911744453682</v>
      </c>
      <c r="G54">
        <v>0.841899556431148</v>
      </c>
      <c r="H54">
        <v>0.8016562991379417</v>
      </c>
      <c r="I54">
        <v>0.7546597467230494</v>
      </c>
      <c r="J54">
        <v>0.7030065450924384</v>
      </c>
      <c r="K54">
        <v>0.6480250123420248</v>
      </c>
      <c r="L54">
        <v>0.5905771258658695</v>
      </c>
      <c r="M54">
        <v>0.5312292396694061</v>
      </c>
      <c r="N54">
        <v>0.4703520443453067</v>
      </c>
      <c r="O54">
        <v>0.4081774364274729</v>
      </c>
      <c r="P54">
        <v>0.2820196686901692</v>
      </c>
      <c r="Q54">
        <v>0.1458526246389322</v>
      </c>
      <c r="R54">
        <v>2.660940191206682e-17</v>
      </c>
    </row>
    <row r="57" spans="1:18">
      <c r="A57" t="s">
        <v>97</v>
      </c>
      <c r="B57" t="s">
        <v>98</v>
      </c>
      <c r="C57">
        <v>24.72583251820756</v>
      </c>
    </row>
    <row r="58" spans="1:18">
      <c r="B58" t="s">
        <v>99</v>
      </c>
      <c r="C58">
        <v>18.62387536073824</v>
      </c>
    </row>
    <row r="59" spans="1:18">
      <c r="B59" t="s">
        <v>100</v>
      </c>
      <c r="C59">
        <v>24.17696378869919</v>
      </c>
    </row>
    <row r="60" spans="1:18">
      <c r="B60" t="s">
        <v>101</v>
      </c>
      <c r="C60">
        <v>14.7866088199927</v>
      </c>
    </row>
    <row r="61" spans="1:18">
      <c r="B61" t="s">
        <v>102</v>
      </c>
      <c r="C61">
        <v>6657.948020967341</v>
      </c>
    </row>
    <row r="62" spans="1:18">
      <c r="B62" t="s">
        <v>103</v>
      </c>
      <c r="C62">
        <v>3307.103749253425</v>
      </c>
    </row>
    <row r="63" spans="1:18">
      <c r="B63" t="s">
        <v>104</v>
      </c>
      <c r="C63">
        <v>0.4967151649184747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24.17696378869919</v>
      </c>
      <c r="E65">
        <v>19.66575068832314</v>
      </c>
      <c r="F65">
        <v>19.45913553978666</v>
      </c>
      <c r="G65">
        <v>18.87141728714816</v>
      </c>
      <c r="H65">
        <v>18.0238926517507</v>
      </c>
      <c r="I65">
        <v>16.99047573604812</v>
      </c>
      <c r="J65">
        <v>15.81896390874699</v>
      </c>
      <c r="K65">
        <v>14.54121615368369</v>
      </c>
      <c r="L65">
        <v>13.17893097023046</v>
      </c>
      <c r="M65">
        <v>11.74704917799143</v>
      </c>
      <c r="N65">
        <v>10.25570931350894</v>
      </c>
      <c r="O65">
        <v>7.186612055142398</v>
      </c>
      <c r="P65">
        <v>3.762237365625474</v>
      </c>
      <c r="Q65">
        <v>-7.105427357601002e-15</v>
      </c>
    </row>
    <row r="66" spans="1:17">
      <c r="B66" t="s">
        <v>43</v>
      </c>
      <c r="C66">
        <v>0</v>
      </c>
      <c r="D66">
        <v>24.32304565718506</v>
      </c>
      <c r="E66">
        <v>2.008531329497123</v>
      </c>
      <c r="F66">
        <v>1.482040766711516</v>
      </c>
      <c r="G66">
        <v>1.139931723296652</v>
      </c>
      <c r="H66">
        <v>0.8999658466140036</v>
      </c>
      <c r="I66">
        <v>0.7225313167286984</v>
      </c>
      <c r="J66">
        <v>0.5861998024155884</v>
      </c>
      <c r="K66">
        <v>0.47806121597683</v>
      </c>
      <c r="L66">
        <v>0.39001037198982</v>
      </c>
      <c r="M66">
        <v>0.3167655755830181</v>
      </c>
      <c r="N66">
        <v>0.2546550070559108</v>
      </c>
      <c r="O66">
        <v>0.4847837849407717</v>
      </c>
      <c r="P66">
        <v>0.264833894879425</v>
      </c>
      <c r="Q66">
        <v>0.06837565454384258</v>
      </c>
    </row>
    <row r="67" spans="1:17">
      <c r="B67" t="s">
        <v>44</v>
      </c>
      <c r="C67">
        <v>0</v>
      </c>
      <c r="D67">
        <v>0.1460818684858637</v>
      </c>
      <c r="E67">
        <v>6.51974442987317</v>
      </c>
      <c r="F67">
        <v>1.688655915248</v>
      </c>
      <c r="G67">
        <v>1.72764997593515</v>
      </c>
      <c r="H67">
        <v>1.747490482011459</v>
      </c>
      <c r="I67">
        <v>1.755948232431282</v>
      </c>
      <c r="J67">
        <v>1.757711629716712</v>
      </c>
      <c r="K67">
        <v>1.755808971040135</v>
      </c>
      <c r="L67">
        <v>1.752295555443046</v>
      </c>
      <c r="M67">
        <v>1.748647367822055</v>
      </c>
      <c r="N67">
        <v>1.745994871538394</v>
      </c>
      <c r="O67">
        <v>3.553881043307318</v>
      </c>
      <c r="P67">
        <v>3.689208584396348</v>
      </c>
      <c r="Q67">
        <v>3.830613020169324</v>
      </c>
    </row>
    <row r="68" spans="1:17">
      <c r="B68" t="s">
        <v>45</v>
      </c>
      <c r="C68">
        <v>0</v>
      </c>
      <c r="D68">
        <v>1</v>
      </c>
      <c r="E68">
        <v>0.8134086174011362</v>
      </c>
      <c r="F68">
        <v>0.8048626663734451</v>
      </c>
      <c r="G68">
        <v>0.7805536481784801</v>
      </c>
      <c r="H68">
        <v>0.7454985997942157</v>
      </c>
      <c r="I68">
        <v>0.7027547331642121</v>
      </c>
      <c r="J68">
        <v>0.6542990280748612</v>
      </c>
      <c r="K68">
        <v>0.6014492258320937</v>
      </c>
      <c r="L68">
        <v>0.5451028129673821</v>
      </c>
      <c r="M68">
        <v>0.4858777669792532</v>
      </c>
      <c r="N68">
        <v>0.4241934348391039</v>
      </c>
      <c r="O68">
        <v>0.297250395787976</v>
      </c>
      <c r="P68">
        <v>0.1556124829613229</v>
      </c>
      <c r="Q68">
        <v>-2.938924597687583e-16</v>
      </c>
    </row>
    <row r="71" spans="1:17">
      <c r="A71" t="s">
        <v>107</v>
      </c>
      <c r="B71" t="s">
        <v>108</v>
      </c>
      <c r="C71">
        <v>34.39943944524034</v>
      </c>
    </row>
    <row r="72" spans="1:17">
      <c r="B72" t="s">
        <v>109</v>
      </c>
      <c r="C72">
        <v>17.64872998661237</v>
      </c>
    </row>
    <row r="73" spans="1:17">
      <c r="B73" t="s">
        <v>110</v>
      </c>
      <c r="C73">
        <v>34.27951621572358</v>
      </c>
    </row>
    <row r="74" spans="1:17">
      <c r="B74" t="s">
        <v>111</v>
      </c>
      <c r="C74">
        <v>25.99634783629885</v>
      </c>
    </row>
    <row r="75" spans="1:17">
      <c r="B75" t="s">
        <v>112</v>
      </c>
      <c r="C75">
        <v>15727.52854759171</v>
      </c>
    </row>
    <row r="76" spans="1:17">
      <c r="B76" t="s">
        <v>113</v>
      </c>
      <c r="C76">
        <v>6995.489110445221</v>
      </c>
    </row>
    <row r="77" spans="1:17">
      <c r="B77" t="s">
        <v>114</v>
      </c>
      <c r="C77">
        <v>0.4447926506238267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34.27951621572358</v>
      </c>
      <c r="E79">
        <v>27.33453763382479</v>
      </c>
      <c r="F79">
        <v>26.48229329844014</v>
      </c>
      <c r="G79">
        <v>25.28057499389923</v>
      </c>
      <c r="H79">
        <v>23.8469999229256</v>
      </c>
      <c r="I79">
        <v>22.25228719695952</v>
      </c>
      <c r="J79">
        <v>20.54142212703458</v>
      </c>
      <c r="K79">
        <v>18.74375451514716</v>
      </c>
      <c r="L79">
        <v>16.87871183780679</v>
      </c>
      <c r="M79">
        <v>14.95914816774828</v>
      </c>
      <c r="N79">
        <v>12.99325309377415</v>
      </c>
      <c r="O79">
        <v>8.996216248729546</v>
      </c>
      <c r="P79">
        <v>4.661117631247579</v>
      </c>
      <c r="Q79">
        <v>1.687538997430238e-14</v>
      </c>
    </row>
    <row r="80" spans="1:17">
      <c r="B80" t="s">
        <v>43</v>
      </c>
      <c r="C80">
        <v>0</v>
      </c>
      <c r="D80">
        <v>34.72783811629194</v>
      </c>
      <c r="E80">
        <v>2.008531329497123</v>
      </c>
      <c r="F80">
        <v>1.482040766711516</v>
      </c>
      <c r="G80">
        <v>1.139931723296652</v>
      </c>
      <c r="H80">
        <v>0.8999658466140039</v>
      </c>
      <c r="I80">
        <v>0.7225313167286984</v>
      </c>
      <c r="J80">
        <v>0.5861998024155884</v>
      </c>
      <c r="K80">
        <v>0.47806121597683</v>
      </c>
      <c r="L80">
        <v>0.39001037198982</v>
      </c>
      <c r="M80">
        <v>0.3167655755830182</v>
      </c>
      <c r="N80">
        <v>0.2546550070559108</v>
      </c>
      <c r="O80">
        <v>0.4847837849407716</v>
      </c>
      <c r="P80">
        <v>0.264833894879425</v>
      </c>
      <c r="Q80">
        <v>0.06837565454384258</v>
      </c>
    </row>
    <row r="81" spans="1:17">
      <c r="B81" t="s">
        <v>44</v>
      </c>
      <c r="C81">
        <v>0</v>
      </c>
      <c r="D81">
        <v>0.4483219005683591</v>
      </c>
      <c r="E81">
        <v>8.953509911395916</v>
      </c>
      <c r="F81">
        <v>2.334285102096171</v>
      </c>
      <c r="G81">
        <v>2.341650027837556</v>
      </c>
      <c r="H81">
        <v>2.333540917587631</v>
      </c>
      <c r="I81">
        <v>2.317244042694783</v>
      </c>
      <c r="J81">
        <v>2.297064872340526</v>
      </c>
      <c r="K81">
        <v>2.275728827864254</v>
      </c>
      <c r="L81">
        <v>2.255053049330194</v>
      </c>
      <c r="M81">
        <v>2.23632924564152</v>
      </c>
      <c r="N81">
        <v>2.220550081030044</v>
      </c>
      <c r="O81">
        <v>4.481820629985377</v>
      </c>
      <c r="P81">
        <v>4.599932512361392</v>
      </c>
      <c r="Q81">
        <v>4.729493285791404</v>
      </c>
    </row>
    <row r="82" spans="1:17">
      <c r="B82" t="s">
        <v>45</v>
      </c>
      <c r="C82">
        <v>0</v>
      </c>
      <c r="D82">
        <v>1</v>
      </c>
      <c r="E82">
        <v>0.7974014995371137</v>
      </c>
      <c r="F82">
        <v>0.7725398786781315</v>
      </c>
      <c r="G82">
        <v>0.7374834240602075</v>
      </c>
      <c r="H82">
        <v>0.6956632576975309</v>
      </c>
      <c r="I82">
        <v>0.6491423932859554</v>
      </c>
      <c r="J82">
        <v>0.5992331396325976</v>
      </c>
      <c r="K82">
        <v>0.5467916874086349</v>
      </c>
      <c r="L82">
        <v>0.4923847737986668</v>
      </c>
      <c r="M82">
        <v>0.4363873770449161</v>
      </c>
      <c r="N82">
        <v>0.3790384033428776</v>
      </c>
      <c r="O82">
        <v>0.2624370831873962</v>
      </c>
      <c r="P82">
        <v>0.1359738451941624</v>
      </c>
      <c r="Q82">
        <v>4.922878685948855e-16</v>
      </c>
    </row>
    <row r="85" spans="1:17">
      <c r="A85" t="s">
        <v>117</v>
      </c>
      <c r="B85" t="s">
        <v>118</v>
      </c>
      <c r="C85">
        <v>24.59708919413314</v>
      </c>
    </row>
    <row r="86" spans="1:17">
      <c r="B86" t="s">
        <v>119</v>
      </c>
      <c r="C86">
        <v>18.54756325546709</v>
      </c>
    </row>
    <row r="87" spans="1:17">
      <c r="B87" t="s">
        <v>120</v>
      </c>
      <c r="C87">
        <v>24.31529739905664</v>
      </c>
    </row>
    <row r="88" spans="1:17">
      <c r="B88" t="s">
        <v>121</v>
      </c>
      <c r="C88">
        <v>13.85840169613257</v>
      </c>
    </row>
    <row r="89" spans="1:17">
      <c r="B89" t="s">
        <v>122</v>
      </c>
      <c r="C89">
        <v>6249.993881572606</v>
      </c>
    </row>
    <row r="90" spans="1:17">
      <c r="B90" t="s">
        <v>123</v>
      </c>
      <c r="C90">
        <v>2780.902144161827</v>
      </c>
    </row>
    <row r="91" spans="1:17">
      <c r="B91" t="s">
        <v>124</v>
      </c>
      <c r="C91">
        <v>0.4449447786438639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24.31529739905664</v>
      </c>
      <c r="E93">
        <v>17.95486119773004</v>
      </c>
      <c r="F93">
        <v>17.49865423329523</v>
      </c>
      <c r="G93">
        <v>16.77665442073151</v>
      </c>
      <c r="H93">
        <v>15.86346019042182</v>
      </c>
      <c r="I93">
        <v>14.80747121937213</v>
      </c>
      <c r="J93">
        <v>13.64108392742566</v>
      </c>
      <c r="K93">
        <v>12.38648323922662</v>
      </c>
      <c r="L93">
        <v>11.05905692999107</v>
      </c>
      <c r="M93">
        <v>9.669360976988154</v>
      </c>
      <c r="N93">
        <v>6.799017008692376</v>
      </c>
      <c r="O93">
        <v>3.569708226081337</v>
      </c>
      <c r="P93">
        <v>8.881784197001252e-16</v>
      </c>
    </row>
    <row r="94" spans="1:17">
      <c r="B94" t="s">
        <v>43</v>
      </c>
      <c r="C94">
        <v>0</v>
      </c>
      <c r="D94">
        <v>24.45619885418524</v>
      </c>
      <c r="E94">
        <v>1.482040766711516</v>
      </c>
      <c r="F94">
        <v>1.139931723296652</v>
      </c>
      <c r="G94">
        <v>0.8999658466140037</v>
      </c>
      <c r="H94">
        <v>0.7225313167286984</v>
      </c>
      <c r="I94">
        <v>0.5861998024155884</v>
      </c>
      <c r="J94">
        <v>0.47806121597683</v>
      </c>
      <c r="K94">
        <v>0.39001037198982</v>
      </c>
      <c r="L94">
        <v>0.3167655755830181</v>
      </c>
      <c r="M94">
        <v>0.2546550070559108</v>
      </c>
      <c r="N94">
        <v>0.4847837849407717</v>
      </c>
      <c r="O94">
        <v>0.264833894879425</v>
      </c>
      <c r="P94">
        <v>0.06837565454384258</v>
      </c>
    </row>
    <row r="95" spans="1:17">
      <c r="B95" t="s">
        <v>44</v>
      </c>
      <c r="C95">
        <v>0</v>
      </c>
      <c r="D95">
        <v>0.1409014551286021</v>
      </c>
      <c r="E95">
        <v>7.842476968038108</v>
      </c>
      <c r="F95">
        <v>1.596138687731465</v>
      </c>
      <c r="G95">
        <v>1.621965659177724</v>
      </c>
      <c r="H95">
        <v>1.635725547038387</v>
      </c>
      <c r="I95">
        <v>1.642188773465281</v>
      </c>
      <c r="J95">
        <v>1.644448507923295</v>
      </c>
      <c r="K95">
        <v>1.64461106018886</v>
      </c>
      <c r="L95">
        <v>1.644191884818571</v>
      </c>
      <c r="M95">
        <v>1.644350960058828</v>
      </c>
      <c r="N95">
        <v>3.355127753236549</v>
      </c>
      <c r="O95">
        <v>3.494142677490464</v>
      </c>
      <c r="P95">
        <v>3.638083880625179</v>
      </c>
    </row>
    <row r="96" spans="1:17">
      <c r="B96" t="s">
        <v>45</v>
      </c>
      <c r="C96">
        <v>0</v>
      </c>
      <c r="D96">
        <v>1</v>
      </c>
      <c r="E96">
        <v>0.7384183258406966</v>
      </c>
      <c r="F96">
        <v>0.7196561878767779</v>
      </c>
      <c r="G96">
        <v>0.689962953995471</v>
      </c>
      <c r="H96">
        <v>0.6524065870992505</v>
      </c>
      <c r="I96">
        <v>0.6089775903767731</v>
      </c>
      <c r="J96">
        <v>0.5610083110871141</v>
      </c>
      <c r="K96">
        <v>0.5094111347248907</v>
      </c>
      <c r="L96">
        <v>0.4548189046793288</v>
      </c>
      <c r="M96">
        <v>0.3976657500131295</v>
      </c>
      <c r="N96">
        <v>0.2796189122061142</v>
      </c>
      <c r="O96">
        <v>0.1468091534105535</v>
      </c>
      <c r="P96">
        <v>3.65275573283584e-17</v>
      </c>
    </row>
    <row r="99" spans="1:16">
      <c r="A99" t="s">
        <v>127</v>
      </c>
      <c r="B99" t="s">
        <v>128</v>
      </c>
      <c r="C99">
        <v>34.26858318294613</v>
      </c>
    </row>
    <row r="100" spans="1:16">
      <c r="B100" t="s">
        <v>129</v>
      </c>
      <c r="C100">
        <v>17.54095027989546</v>
      </c>
    </row>
    <row r="101" spans="1:16">
      <c r="B101" t="s">
        <v>130</v>
      </c>
      <c r="C101">
        <v>34.44642131345016</v>
      </c>
    </row>
    <row r="102" spans="1:16">
      <c r="B102" t="s">
        <v>131</v>
      </c>
      <c r="C102">
        <v>24.71346023716407</v>
      </c>
    </row>
    <row r="103" spans="1:16">
      <c r="B103" t="s">
        <v>132</v>
      </c>
      <c r="C103">
        <v>14932.44018480491</v>
      </c>
    </row>
    <row r="104" spans="1:16">
      <c r="B104" t="s">
        <v>133</v>
      </c>
      <c r="C104">
        <v>6135.3417793145</v>
      </c>
    </row>
    <row r="105" spans="1:16">
      <c r="B105" t="s">
        <v>134</v>
      </c>
      <c r="C105">
        <v>0.4108733538111045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34.44642131345016</v>
      </c>
      <c r="E107">
        <v>25.07558954675984</v>
      </c>
      <c r="F107">
        <v>23.99685241482306</v>
      </c>
      <c r="G107">
        <v>22.68066034658536</v>
      </c>
      <c r="H107">
        <v>21.19837239437966</v>
      </c>
      <c r="I107">
        <v>19.59553711047868</v>
      </c>
      <c r="J107">
        <v>17.90200687358706</v>
      </c>
      <c r="K107">
        <v>16.13766403485775</v>
      </c>
      <c r="L107">
        <v>14.31578063209922</v>
      </c>
      <c r="M107">
        <v>12.44493661870376</v>
      </c>
      <c r="N107">
        <v>8.63376148184936</v>
      </c>
      <c r="O107">
        <v>4.481076361292607</v>
      </c>
      <c r="P107">
        <v>-8.881784197001252e-16</v>
      </c>
    </row>
    <row r="108" spans="1:16">
      <c r="B108" t="s">
        <v>43</v>
      </c>
      <c r="C108">
        <v>0</v>
      </c>
      <c r="D108">
        <v>34.87837612769378</v>
      </c>
      <c r="E108">
        <v>1.482040766711516</v>
      </c>
      <c r="F108">
        <v>1.139931723296652</v>
      </c>
      <c r="G108">
        <v>0.8999658466140037</v>
      </c>
      <c r="H108">
        <v>0.7225313167286984</v>
      </c>
      <c r="I108">
        <v>0.5861998024155884</v>
      </c>
      <c r="J108">
        <v>0.47806121597683</v>
      </c>
      <c r="K108">
        <v>0.39001037198982</v>
      </c>
      <c r="L108">
        <v>0.3167655755830182</v>
      </c>
      <c r="M108">
        <v>0.2546550070559108</v>
      </c>
      <c r="N108">
        <v>0.4847837849407717</v>
      </c>
      <c r="O108">
        <v>0.264833894879425</v>
      </c>
      <c r="P108">
        <v>0.06837565454384258</v>
      </c>
    </row>
    <row r="109" spans="1:16">
      <c r="B109" t="s">
        <v>44</v>
      </c>
      <c r="C109">
        <v>0</v>
      </c>
      <c r="D109">
        <v>0.4319548142436281</v>
      </c>
      <c r="E109">
        <v>10.85287253340184</v>
      </c>
      <c r="F109">
        <v>2.218668855233425</v>
      </c>
      <c r="G109">
        <v>2.216157914851704</v>
      </c>
      <c r="H109">
        <v>2.2048192689344</v>
      </c>
      <c r="I109">
        <v>2.189035086316566</v>
      </c>
      <c r="J109">
        <v>2.171591452868453</v>
      </c>
      <c r="K109">
        <v>2.154353210719132</v>
      </c>
      <c r="L109">
        <v>2.138648978341551</v>
      </c>
      <c r="M109">
        <v>2.125499020451373</v>
      </c>
      <c r="N109">
        <v>4.295958921795166</v>
      </c>
      <c r="O109">
        <v>4.417519015436178</v>
      </c>
      <c r="P109">
        <v>4.549452015836451</v>
      </c>
    </row>
    <row r="110" spans="1:16">
      <c r="B110" t="s">
        <v>45</v>
      </c>
      <c r="C110">
        <v>0</v>
      </c>
      <c r="D110">
        <v>1</v>
      </c>
      <c r="E110">
        <v>0.7279592070996551</v>
      </c>
      <c r="F110">
        <v>0.6966428296414382</v>
      </c>
      <c r="G110">
        <v>0.6584329948298384</v>
      </c>
      <c r="H110">
        <v>0.6154012981924022</v>
      </c>
      <c r="I110">
        <v>0.5688700411623686</v>
      </c>
      <c r="J110">
        <v>0.5197058559635318</v>
      </c>
      <c r="K110">
        <v>0.4684859390184762</v>
      </c>
      <c r="L110">
        <v>0.4155955854406678</v>
      </c>
      <c r="M110">
        <v>0.3612838763556674</v>
      </c>
      <c r="N110">
        <v>0.2506432062502286</v>
      </c>
      <c r="O110">
        <v>0.1300882991738506</v>
      </c>
      <c r="P110">
        <v>-2.578434524788564e-17</v>
      </c>
    </row>
    <row r="113" spans="1:15">
      <c r="A113" t="s">
        <v>137</v>
      </c>
      <c r="B113" t="s">
        <v>138</v>
      </c>
      <c r="C113">
        <v>24.87607278308399</v>
      </c>
    </row>
    <row r="114" spans="1:15">
      <c r="B114" t="s">
        <v>139</v>
      </c>
      <c r="C114">
        <v>18.4439850565531</v>
      </c>
    </row>
    <row r="115" spans="1:15">
      <c r="B115" t="s">
        <v>140</v>
      </c>
      <c r="C115">
        <v>24.05178459177376</v>
      </c>
    </row>
    <row r="116" spans="1:15">
      <c r="B116" t="s">
        <v>141</v>
      </c>
      <c r="C116">
        <v>13.1670384572651</v>
      </c>
    </row>
    <row r="117" spans="1:15">
      <c r="B117" t="s">
        <v>142</v>
      </c>
      <c r="C117">
        <v>5841.039878964066</v>
      </c>
    </row>
    <row r="118" spans="1:15">
      <c r="B118" t="s">
        <v>143</v>
      </c>
      <c r="C118">
        <v>2380.094486159633</v>
      </c>
    </row>
    <row r="119" spans="1:15">
      <c r="B119" t="s">
        <v>144</v>
      </c>
      <c r="C119">
        <v>0.4074778696052583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24.05178459177376</v>
      </c>
      <c r="E121">
        <v>16.2520707993316</v>
      </c>
      <c r="F121">
        <v>15.64405800314085</v>
      </c>
      <c r="G121">
        <v>14.84003600585184</v>
      </c>
      <c r="H121">
        <v>13.8889514306795</v>
      </c>
      <c r="I121">
        <v>12.82368873421974</v>
      </c>
      <c r="J121">
        <v>11.66687455586436</v>
      </c>
      <c r="K121">
        <v>10.43430254383133</v>
      </c>
      <c r="L121">
        <v>9.136907746412444</v>
      </c>
      <c r="M121">
        <v>6.447048354936092</v>
      </c>
      <c r="N121">
        <v>3.394875697454201</v>
      </c>
      <c r="O121">
        <v>-9.769962616701378e-15</v>
      </c>
    </row>
    <row r="122" spans="1:15">
      <c r="B122" t="s">
        <v>43</v>
      </c>
      <c r="C122">
        <v>0</v>
      </c>
      <c r="D122">
        <v>24.18645501183185</v>
      </c>
      <c r="E122">
        <v>1.139931723296652</v>
      </c>
      <c r="F122">
        <v>0.8999658466140037</v>
      </c>
      <c r="G122">
        <v>0.7225313167286984</v>
      </c>
      <c r="H122">
        <v>0.5861998024155884</v>
      </c>
      <c r="I122">
        <v>0.47806121597683</v>
      </c>
      <c r="J122">
        <v>0.39001037198982</v>
      </c>
      <c r="K122">
        <v>0.3167655755830182</v>
      </c>
      <c r="L122">
        <v>0.2546550070559108</v>
      </c>
      <c r="M122">
        <v>0.4847837849407717</v>
      </c>
      <c r="N122">
        <v>0.264833894879425</v>
      </c>
      <c r="O122">
        <v>0.06837565454384258</v>
      </c>
    </row>
    <row r="123" spans="1:15">
      <c r="B123" t="s">
        <v>44</v>
      </c>
      <c r="C123">
        <v>0</v>
      </c>
      <c r="D123">
        <v>0.1346704200580859</v>
      </c>
      <c r="E123">
        <v>8.939645515738812</v>
      </c>
      <c r="F123">
        <v>1.507978642804748</v>
      </c>
      <c r="G123">
        <v>1.526553314017714</v>
      </c>
      <c r="H123">
        <v>1.537284377587927</v>
      </c>
      <c r="I123">
        <v>1.543323912436593</v>
      </c>
      <c r="J123">
        <v>1.546824550345199</v>
      </c>
      <c r="K123">
        <v>1.549337587616046</v>
      </c>
      <c r="L123">
        <v>1.552049804474797</v>
      </c>
      <c r="M123">
        <v>3.174643176417124</v>
      </c>
      <c r="N123">
        <v>3.317006552361315</v>
      </c>
      <c r="O123">
        <v>3.463251351998054</v>
      </c>
    </row>
    <row r="124" spans="1:15">
      <c r="B124" t="s">
        <v>45</v>
      </c>
      <c r="C124">
        <v>0</v>
      </c>
      <c r="D124">
        <v>1</v>
      </c>
      <c r="E124">
        <v>0.6757116394968116</v>
      </c>
      <c r="F124">
        <v>0.6504323179616146</v>
      </c>
      <c r="G124">
        <v>0.6170035304127685</v>
      </c>
      <c r="H124">
        <v>0.5774603284710036</v>
      </c>
      <c r="I124">
        <v>0.5331699477553827</v>
      </c>
      <c r="J124">
        <v>0.4850731350660227</v>
      </c>
      <c r="K124">
        <v>0.433826542226729</v>
      </c>
      <c r="L124">
        <v>0.3798848152638731</v>
      </c>
      <c r="M124">
        <v>0.268048648545652</v>
      </c>
      <c r="N124">
        <v>0.1411485989532487</v>
      </c>
      <c r="O124">
        <v>-4.062053100227298e-16</v>
      </c>
    </row>
    <row r="127" spans="1:15">
      <c r="A127" t="s">
        <v>147</v>
      </c>
      <c r="B127" t="s">
        <v>148</v>
      </c>
      <c r="C127">
        <v>34.53378196330326</v>
      </c>
    </row>
    <row r="128" spans="1:15">
      <c r="B128" t="s">
        <v>149</v>
      </c>
      <c r="C128">
        <v>17.4098437749575</v>
      </c>
    </row>
    <row r="129" spans="1:15">
      <c r="B129" t="s">
        <v>150</v>
      </c>
      <c r="C129">
        <v>34.21011880967776</v>
      </c>
    </row>
    <row r="130" spans="1:15">
      <c r="B130" t="s">
        <v>151</v>
      </c>
      <c r="C130">
        <v>23.72855104709426</v>
      </c>
    </row>
    <row r="131" spans="1:15">
      <c r="B131" t="s">
        <v>152</v>
      </c>
      <c r="C131">
        <v>14132.55472754863</v>
      </c>
    </row>
    <row r="132" spans="1:15">
      <c r="B132" t="s">
        <v>153</v>
      </c>
      <c r="C132">
        <v>5456.590804006585</v>
      </c>
    </row>
    <row r="133" spans="1:15">
      <c r="B133" t="s">
        <v>154</v>
      </c>
      <c r="C133">
        <v>0.3861008083251952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34.21011880967776</v>
      </c>
      <c r="E135">
        <v>22.86251298641901</v>
      </c>
      <c r="F135">
        <v>21.65004439426416</v>
      </c>
      <c r="G135">
        <v>20.26709866418996</v>
      </c>
      <c r="H135">
        <v>18.7597220469249</v>
      </c>
      <c r="I135">
        <v>17.15821101445768</v>
      </c>
      <c r="J135">
        <v>15.48284986011431</v>
      </c>
      <c r="K135">
        <v>13.74727994936831</v>
      </c>
      <c r="L135">
        <v>11.96042617458313</v>
      </c>
      <c r="M135">
        <v>8.313484546796101</v>
      </c>
      <c r="N135">
        <v>4.321985982593483</v>
      </c>
      <c r="O135">
        <v>-8.881784197001252e-16</v>
      </c>
    </row>
    <row r="136" spans="1:15">
      <c r="B136" t="s">
        <v>43</v>
      </c>
      <c r="C136">
        <v>0</v>
      </c>
      <c r="D136">
        <v>34.62455427733323</v>
      </c>
      <c r="E136">
        <v>1.139931723296652</v>
      </c>
      <c r="F136">
        <v>0.8999658466140037</v>
      </c>
      <c r="G136">
        <v>0.7225313167286985</v>
      </c>
      <c r="H136">
        <v>0.5861998024155884</v>
      </c>
      <c r="I136">
        <v>0.47806121597683</v>
      </c>
      <c r="J136">
        <v>0.39001037198982</v>
      </c>
      <c r="K136">
        <v>0.3167655755830181</v>
      </c>
      <c r="L136">
        <v>0.2546550070559108</v>
      </c>
      <c r="M136">
        <v>0.4847837849407717</v>
      </c>
      <c r="N136">
        <v>0.264833894879425</v>
      </c>
      <c r="O136">
        <v>0.06837565454384259</v>
      </c>
    </row>
    <row r="137" spans="1:15">
      <c r="B137" t="s">
        <v>44</v>
      </c>
      <c r="C137">
        <v>0</v>
      </c>
      <c r="D137">
        <v>0.4144354676554754</v>
      </c>
      <c r="E137">
        <v>12.48753754655541</v>
      </c>
      <c r="F137">
        <v>2.112434438768852</v>
      </c>
      <c r="G137">
        <v>2.105477046802898</v>
      </c>
      <c r="H137">
        <v>2.093576419680649</v>
      </c>
      <c r="I137">
        <v>2.079572248444046</v>
      </c>
      <c r="J137">
        <v>2.065371526333198</v>
      </c>
      <c r="K137">
        <v>2.052335486329013</v>
      </c>
      <c r="L137">
        <v>2.041508781841095</v>
      </c>
      <c r="M137">
        <v>4.131725412727799</v>
      </c>
      <c r="N137">
        <v>4.256332459082043</v>
      </c>
      <c r="O137">
        <v>4.390361637137326</v>
      </c>
    </row>
    <row r="138" spans="1:15">
      <c r="B138" t="s">
        <v>45</v>
      </c>
      <c r="C138">
        <v>0</v>
      </c>
      <c r="D138">
        <v>1</v>
      </c>
      <c r="E138">
        <v>0.6682968017039271</v>
      </c>
      <c r="F138">
        <v>0.6328549899142571</v>
      </c>
      <c r="G138">
        <v>0.5924299408880324</v>
      </c>
      <c r="H138">
        <v>0.5483676379872124</v>
      </c>
      <c r="I138">
        <v>0.5015536809420191</v>
      </c>
      <c r="J138">
        <v>0.4525810023125186</v>
      </c>
      <c r="K138">
        <v>0.4018483544546861</v>
      </c>
      <c r="L138">
        <v>0.3496166219451896</v>
      </c>
      <c r="M138">
        <v>0.2430124429864384</v>
      </c>
      <c r="N138">
        <v>0.1263364797602173</v>
      </c>
      <c r="O138">
        <v>-2.596244767933594e-17</v>
      </c>
    </row>
    <row r="141" spans="1:15">
      <c r="A141" t="s">
        <v>157</v>
      </c>
      <c r="B141" t="s">
        <v>158</v>
      </c>
      <c r="C141">
        <v>25.44376375873759</v>
      </c>
    </row>
    <row r="142" spans="1:15">
      <c r="B142" t="s">
        <v>159</v>
      </c>
      <c r="C142">
        <v>18.31468424280266</v>
      </c>
    </row>
    <row r="143" spans="1:15">
      <c r="B143" t="s">
        <v>160</v>
      </c>
      <c r="C143">
        <v>23.52206448255192</v>
      </c>
    </row>
    <row r="144" spans="1:15">
      <c r="B144" t="s">
        <v>161</v>
      </c>
      <c r="C144">
        <v>12.60748768853517</v>
      </c>
    </row>
    <row r="145" spans="1:14">
      <c r="B145" t="s">
        <v>162</v>
      </c>
      <c r="C145">
        <v>5431.295405192476</v>
      </c>
    </row>
    <row r="146" spans="1:14">
      <c r="B146" t="s">
        <v>163</v>
      </c>
      <c r="C146">
        <v>2057.367621646034</v>
      </c>
    </row>
    <row r="147" spans="1:14">
      <c r="B147" t="s">
        <v>164</v>
      </c>
      <c r="C147">
        <v>0.3787986968411129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23.52206448255192</v>
      </c>
      <c r="E149">
        <v>14.59008025181967</v>
      </c>
      <c r="F149">
        <v>13.88765234654678</v>
      </c>
      <c r="G149">
        <v>13.03419027622549</v>
      </c>
      <c r="H149">
        <v>12.06303265735468</v>
      </c>
      <c r="I149">
        <v>10.99721718264505</v>
      </c>
      <c r="J149">
        <v>9.852915199826265</v>
      </c>
      <c r="K149">
        <v>8.641414515169766</v>
      </c>
      <c r="L149">
        <v>6.119511445530419</v>
      </c>
      <c r="M149">
        <v>3.23217908944956</v>
      </c>
      <c r="N149">
        <v>-3.552713678800501e-15</v>
      </c>
    </row>
    <row r="150" spans="1:14">
      <c r="B150" t="s">
        <v>43</v>
      </c>
      <c r="C150">
        <v>0</v>
      </c>
      <c r="D150">
        <v>23.65020762747691</v>
      </c>
      <c r="E150">
        <v>0.8999658466140038</v>
      </c>
      <c r="F150">
        <v>0.7225313167286984</v>
      </c>
      <c r="G150">
        <v>0.5861998024155884</v>
      </c>
      <c r="H150">
        <v>0.47806121597683</v>
      </c>
      <c r="I150">
        <v>0.39001037198982</v>
      </c>
      <c r="J150">
        <v>0.3167655755830182</v>
      </c>
      <c r="K150">
        <v>0.2546550070559108</v>
      </c>
      <c r="L150">
        <v>0.4847837849407717</v>
      </c>
      <c r="M150">
        <v>0.264833894879425</v>
      </c>
      <c r="N150">
        <v>0.06837565454384258</v>
      </c>
    </row>
    <row r="151" spans="1:14">
      <c r="B151" t="s">
        <v>44</v>
      </c>
      <c r="C151">
        <v>0</v>
      </c>
      <c r="D151">
        <v>0.1281431449249831</v>
      </c>
      <c r="E151">
        <v>9.83195007734626</v>
      </c>
      <c r="F151">
        <v>1.424959222001585</v>
      </c>
      <c r="G151">
        <v>1.439661872736879</v>
      </c>
      <c r="H151">
        <v>1.449218834847637</v>
      </c>
      <c r="I151">
        <v>1.455825846699449</v>
      </c>
      <c r="J151">
        <v>1.461067558401807</v>
      </c>
      <c r="K151">
        <v>1.46615569171241</v>
      </c>
      <c r="L151">
        <v>3.006686854580118</v>
      </c>
      <c r="M151">
        <v>3.152166250960284</v>
      </c>
      <c r="N151">
        <v>3.300554743993406</v>
      </c>
    </row>
    <row r="152" spans="1:14">
      <c r="B152" t="s">
        <v>45</v>
      </c>
      <c r="C152">
        <v>0</v>
      </c>
      <c r="D152">
        <v>1</v>
      </c>
      <c r="E152">
        <v>0.6202720965518236</v>
      </c>
      <c r="F152">
        <v>0.590409585725279</v>
      </c>
      <c r="G152">
        <v>0.5541261178794031</v>
      </c>
      <c r="H152">
        <v>0.5128390267913234</v>
      </c>
      <c r="I152">
        <v>0.4675277202306164</v>
      </c>
      <c r="J152">
        <v>0.4188796951532426</v>
      </c>
      <c r="K152">
        <v>0.3673748331733275</v>
      </c>
      <c r="L152">
        <v>0.2601604740123776</v>
      </c>
      <c r="M152">
        <v>0.1374105190404145</v>
      </c>
      <c r="N152">
        <v>-1.510374942401767e-16</v>
      </c>
    </row>
    <row r="155" spans="1:14">
      <c r="A155" t="s">
        <v>167</v>
      </c>
      <c r="B155" t="s">
        <v>168</v>
      </c>
      <c r="C155">
        <v>35.10253898288757</v>
      </c>
    </row>
    <row r="156" spans="1:14">
      <c r="B156" t="s">
        <v>169</v>
      </c>
      <c r="C156">
        <v>17.25870482153791</v>
      </c>
    </row>
    <row r="157" spans="1:14">
      <c r="B157" t="s">
        <v>170</v>
      </c>
      <c r="C157">
        <v>33.67728286994885</v>
      </c>
    </row>
    <row r="158" spans="1:14">
      <c r="B158" t="s">
        <v>171</v>
      </c>
      <c r="C158">
        <v>22.93226120526404</v>
      </c>
    </row>
    <row r="159" spans="1:14">
      <c r="B159" t="s">
        <v>172</v>
      </c>
      <c r="C159">
        <v>13328.83296964575</v>
      </c>
    </row>
    <row r="160" spans="1:14">
      <c r="B160" t="s">
        <v>173</v>
      </c>
      <c r="C160">
        <v>4896.383450151533</v>
      </c>
    </row>
    <row r="161" spans="1:14">
      <c r="B161" t="s">
        <v>174</v>
      </c>
      <c r="C161">
        <v>0.3673527503347254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33.67728286994885</v>
      </c>
      <c r="E163">
        <v>20.70215143225948</v>
      </c>
      <c r="F163">
        <v>19.41057416293565</v>
      </c>
      <c r="G163">
        <v>17.99099416677153</v>
      </c>
      <c r="H163">
        <v>16.47411636363355</v>
      </c>
      <c r="I163">
        <v>14.88059472689785</v>
      </c>
      <c r="J163">
        <v>13.22441030540269</v>
      </c>
      <c r="K163">
        <v>11.51480524375499</v>
      </c>
      <c r="L163">
        <v>8.018914826673241</v>
      </c>
      <c r="M163">
        <v>4.175665085898729</v>
      </c>
      <c r="N163">
        <v>0</v>
      </c>
    </row>
    <row r="164" spans="1:14">
      <c r="B164" t="s">
        <v>43</v>
      </c>
      <c r="C164">
        <v>0</v>
      </c>
      <c r="D164">
        <v>34.07417439059785</v>
      </c>
      <c r="E164">
        <v>0.8999658466140039</v>
      </c>
      <c r="F164">
        <v>0.7225313167286984</v>
      </c>
      <c r="G164">
        <v>0.5861998024155884</v>
      </c>
      <c r="H164">
        <v>0.47806121597683</v>
      </c>
      <c r="I164">
        <v>0.39001037198982</v>
      </c>
      <c r="J164">
        <v>0.3167655755830182</v>
      </c>
      <c r="K164">
        <v>0.2546550070559108</v>
      </c>
      <c r="L164">
        <v>0.4847837849407717</v>
      </c>
      <c r="M164">
        <v>0.264833894879425</v>
      </c>
      <c r="N164">
        <v>0.06837565454384258</v>
      </c>
    </row>
    <row r="165" spans="1:14">
      <c r="B165" t="s">
        <v>44</v>
      </c>
      <c r="C165">
        <v>0</v>
      </c>
      <c r="D165">
        <v>0.3968915206489901</v>
      </c>
      <c r="E165">
        <v>13.87509728430337</v>
      </c>
      <c r="F165">
        <v>2.014108586052537</v>
      </c>
      <c r="G165">
        <v>2.005779798579701</v>
      </c>
      <c r="H165">
        <v>1.994939019114814</v>
      </c>
      <c r="I165">
        <v>1.983532008725515</v>
      </c>
      <c r="J165">
        <v>1.972949997078181</v>
      </c>
      <c r="K165">
        <v>1.96426006870361</v>
      </c>
      <c r="L165">
        <v>3.980674202022522</v>
      </c>
      <c r="M165">
        <v>4.108083635653937</v>
      </c>
      <c r="N165">
        <v>4.244040740442571</v>
      </c>
    </row>
    <row r="166" spans="1:14">
      <c r="B166" t="s">
        <v>45</v>
      </c>
      <c r="C166">
        <v>0</v>
      </c>
      <c r="D166">
        <v>1</v>
      </c>
      <c r="E166">
        <v>0.6147215472282822</v>
      </c>
      <c r="F166">
        <v>0.5763699594736671</v>
      </c>
      <c r="G166">
        <v>0.5342175090623293</v>
      </c>
      <c r="H166">
        <v>0.4891759358155894</v>
      </c>
      <c r="I166">
        <v>0.441858530700415</v>
      </c>
      <c r="J166">
        <v>0.3926804414854735</v>
      </c>
      <c r="K166">
        <v>0.3419161007799106</v>
      </c>
      <c r="L166">
        <v>0.2381105048658404</v>
      </c>
      <c r="M166">
        <v>0.1239905577306769</v>
      </c>
      <c r="N166">
        <v>0</v>
      </c>
    </row>
    <row r="169" spans="1:14">
      <c r="A169" t="s">
        <v>177</v>
      </c>
      <c r="B169" t="s">
        <v>178</v>
      </c>
      <c r="C169">
        <v>26.25893166547968</v>
      </c>
    </row>
    <row r="170" spans="1:14">
      <c r="B170" t="s">
        <v>179</v>
      </c>
      <c r="C170">
        <v>18.15871690917539</v>
      </c>
    </row>
    <row r="171" spans="1:14">
      <c r="B171" t="s">
        <v>180</v>
      </c>
      <c r="C171">
        <v>22.79680867679037</v>
      </c>
    </row>
    <row r="172" spans="1:14">
      <c r="B172" t="s">
        <v>181</v>
      </c>
      <c r="C172">
        <v>12.1289841372505</v>
      </c>
    </row>
    <row r="173" spans="1:14">
      <c r="B173" t="s">
        <v>182</v>
      </c>
      <c r="C173">
        <v>5020.923918357325</v>
      </c>
    </row>
    <row r="174" spans="1:14">
      <c r="B174" t="s">
        <v>183</v>
      </c>
      <c r="C174">
        <v>1788.799809951598</v>
      </c>
    </row>
    <row r="175" spans="1:14">
      <c r="B175" t="s">
        <v>184</v>
      </c>
      <c r="C175">
        <v>0.3562690530743657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22.79680867679037</v>
      </c>
      <c r="E177">
        <v>12.98242463097877</v>
      </c>
      <c r="F177">
        <v>12.22175142383351</v>
      </c>
      <c r="G177">
        <v>11.3400394013638</v>
      </c>
      <c r="H177">
        <v>10.36071695686953</v>
      </c>
      <c r="I177">
        <v>9.300314436329455</v>
      </c>
      <c r="J177">
        <v>8.170454937677103</v>
      </c>
      <c r="K177">
        <v>5.808192067705461</v>
      </c>
      <c r="L177">
        <v>3.077538176246388</v>
      </c>
      <c r="M177">
        <v>-5.329070518200751e-15</v>
      </c>
    </row>
    <row r="178" spans="1:13">
      <c r="B178" t="s">
        <v>43</v>
      </c>
      <c r="C178">
        <v>0</v>
      </c>
      <c r="D178">
        <v>22.91843048486593</v>
      </c>
      <c r="E178">
        <v>0.7225313167286984</v>
      </c>
      <c r="F178">
        <v>0.5861998024155884</v>
      </c>
      <c r="G178">
        <v>0.47806121597683</v>
      </c>
      <c r="H178">
        <v>0.39001037198982</v>
      </c>
      <c r="I178">
        <v>0.3167655755830182</v>
      </c>
      <c r="J178">
        <v>0.2546550070559108</v>
      </c>
      <c r="K178">
        <v>0.4847837849407716</v>
      </c>
      <c r="L178">
        <v>0.264833894879425</v>
      </c>
      <c r="M178">
        <v>0.06837565454384258</v>
      </c>
    </row>
    <row r="179" spans="1:13">
      <c r="B179" t="s">
        <v>44</v>
      </c>
      <c r="C179">
        <v>0</v>
      </c>
      <c r="D179">
        <v>0.1216218080755606</v>
      </c>
      <c r="E179">
        <v>10.53691536254029</v>
      </c>
      <c r="F179">
        <v>1.346873009560853</v>
      </c>
      <c r="G179">
        <v>1.359773238446541</v>
      </c>
      <c r="H179">
        <v>1.369332816484085</v>
      </c>
      <c r="I179">
        <v>1.377168096123095</v>
      </c>
      <c r="J179">
        <v>1.384514505708262</v>
      </c>
      <c r="K179">
        <v>2.847046654912415</v>
      </c>
      <c r="L179">
        <v>2.995487786338498</v>
      </c>
      <c r="M179">
        <v>3.145913830790236</v>
      </c>
    </row>
    <row r="180" spans="1:13">
      <c r="B180" t="s">
        <v>45</v>
      </c>
      <c r="C180">
        <v>0</v>
      </c>
      <c r="D180">
        <v>1</v>
      </c>
      <c r="E180">
        <v>0.5694842999755617</v>
      </c>
      <c r="F180">
        <v>0.5361167695492651</v>
      </c>
      <c r="G180">
        <v>0.4974397759853638</v>
      </c>
      <c r="H180">
        <v>0.45448102424169</v>
      </c>
      <c r="I180">
        <v>0.4079656309875596</v>
      </c>
      <c r="J180">
        <v>0.3584034525848136</v>
      </c>
      <c r="K180">
        <v>0.2547809278944747</v>
      </c>
      <c r="L180">
        <v>0.1349986403745914</v>
      </c>
      <c r="M180">
        <v>-2.337638830836145e-16</v>
      </c>
    </row>
    <row r="183" spans="1:13">
      <c r="A183" t="s">
        <v>187</v>
      </c>
      <c r="B183" t="s">
        <v>188</v>
      </c>
      <c r="C183">
        <v>35.89491694834745</v>
      </c>
    </row>
    <row r="184" spans="1:13">
      <c r="B184" t="s">
        <v>189</v>
      </c>
      <c r="C184">
        <v>17.08558624025571</v>
      </c>
    </row>
    <row r="185" spans="1:13">
      <c r="B185" t="s">
        <v>190</v>
      </c>
      <c r="C185">
        <v>32.94944175406604</v>
      </c>
    </row>
    <row r="186" spans="1:13">
      <c r="B186" t="s">
        <v>191</v>
      </c>
      <c r="C186">
        <v>22.24316027829436</v>
      </c>
    </row>
    <row r="187" spans="1:13">
      <c r="B187" t="s">
        <v>192</v>
      </c>
      <c r="C187">
        <v>12522.02126927938</v>
      </c>
    </row>
    <row r="188" spans="1:13">
      <c r="B188" t="s">
        <v>193</v>
      </c>
      <c r="C188">
        <v>4420.727056687143</v>
      </c>
    </row>
    <row r="189" spans="1:13">
      <c r="B189" t="s">
        <v>194</v>
      </c>
      <c r="C189">
        <v>0.3530362200815482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32.94944175406604</v>
      </c>
      <c r="E191">
        <v>18.62080694746897</v>
      </c>
      <c r="F191">
        <v>17.28218072772659</v>
      </c>
      <c r="G191">
        <v>15.84333986312967</v>
      </c>
      <c r="H191">
        <v>14.32527919434236</v>
      </c>
      <c r="I191">
        <v>12.74229297873888</v>
      </c>
      <c r="J191">
        <v>11.10391588661644</v>
      </c>
      <c r="K191">
        <v>7.747303790116149</v>
      </c>
      <c r="L191">
        <v>4.04074839994523</v>
      </c>
      <c r="M191">
        <v>-8.881784197001252e-16</v>
      </c>
    </row>
    <row r="192" spans="1:13">
      <c r="B192" t="s">
        <v>43</v>
      </c>
      <c r="C192">
        <v>0</v>
      </c>
      <c r="D192">
        <v>33.3296781664347</v>
      </c>
      <c r="E192">
        <v>0.7225313167286984</v>
      </c>
      <c r="F192">
        <v>0.5861998024155884</v>
      </c>
      <c r="G192">
        <v>0.47806121597683</v>
      </c>
      <c r="H192">
        <v>0.39001037198982</v>
      </c>
      <c r="I192">
        <v>0.3167655755830181</v>
      </c>
      <c r="J192">
        <v>0.2546550070559108</v>
      </c>
      <c r="K192">
        <v>0.4847837849407716</v>
      </c>
      <c r="L192">
        <v>0.264833894879425</v>
      </c>
      <c r="M192">
        <v>0.06837565454384258</v>
      </c>
    </row>
    <row r="193" spans="1:13">
      <c r="B193" t="s">
        <v>44</v>
      </c>
      <c r="C193">
        <v>0</v>
      </c>
      <c r="D193">
        <v>0.3802364123686637</v>
      </c>
      <c r="E193">
        <v>15.05116612332576</v>
      </c>
      <c r="F193">
        <v>1.924826022157968</v>
      </c>
      <c r="G193">
        <v>1.916902080573748</v>
      </c>
      <c r="H193">
        <v>1.908071040777134</v>
      </c>
      <c r="I193">
        <v>1.899751791186493</v>
      </c>
      <c r="J193">
        <v>1.893032099178357</v>
      </c>
      <c r="K193">
        <v>3.84139588144106</v>
      </c>
      <c r="L193">
        <v>3.971389285050344</v>
      </c>
      <c r="M193">
        <v>4.109124054489073</v>
      </c>
    </row>
    <row r="194" spans="1:13">
      <c r="B194" t="s">
        <v>45</v>
      </c>
      <c r="C194">
        <v>0</v>
      </c>
      <c r="D194">
        <v>1</v>
      </c>
      <c r="E194">
        <v>0.5651326989529685</v>
      </c>
      <c r="F194">
        <v>0.5245060252225344</v>
      </c>
      <c r="G194">
        <v>0.4808378843375872</v>
      </c>
      <c r="H194">
        <v>0.4347654597994695</v>
      </c>
      <c r="I194">
        <v>0.3867225755703875</v>
      </c>
      <c r="J194">
        <v>0.336998604392021</v>
      </c>
      <c r="K194">
        <v>0.2351270121036304</v>
      </c>
      <c r="L194">
        <v>0.1226348060797295</v>
      </c>
      <c r="M194">
        <v>-2.695579568022642e-17</v>
      </c>
    </row>
    <row r="197" spans="1:13">
      <c r="A197" t="s">
        <v>197</v>
      </c>
      <c r="B197" t="s">
        <v>198</v>
      </c>
      <c r="C197">
        <v>27.25646295436481</v>
      </c>
    </row>
    <row r="198" spans="1:13">
      <c r="B198" t="s">
        <v>199</v>
      </c>
      <c r="C198">
        <v>17.9684563325631</v>
      </c>
    </row>
    <row r="199" spans="1:13">
      <c r="B199" t="s">
        <v>200</v>
      </c>
      <c r="C199">
        <v>21.96574696269785</v>
      </c>
    </row>
    <row r="200" spans="1:13">
      <c r="B200" t="s">
        <v>201</v>
      </c>
      <c r="C200">
        <v>11.68017779959574</v>
      </c>
    </row>
    <row r="201" spans="1:13">
      <c r="B201" t="s">
        <v>202</v>
      </c>
      <c r="C201">
        <v>4610.055976323685</v>
      </c>
    </row>
    <row r="202" spans="1:13">
      <c r="B202" t="s">
        <v>203</v>
      </c>
      <c r="C202">
        <v>1560.281695472064</v>
      </c>
    </row>
    <row r="203" spans="1:13">
      <c r="B203" t="s">
        <v>204</v>
      </c>
      <c r="C203">
        <v>0.3384517896280121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21.96574696269785</v>
      </c>
      <c r="E205">
        <v>11.45878875193366</v>
      </c>
      <c r="F205">
        <v>10.66107523719033</v>
      </c>
      <c r="G205">
        <v>9.76297854062717</v>
      </c>
      <c r="H205">
        <v>8.781366144073239</v>
      </c>
      <c r="I205">
        <v>7.728176018417273</v>
      </c>
      <c r="J205">
        <v>5.515831524360929</v>
      </c>
      <c r="K205">
        <v>2.932314638530102</v>
      </c>
      <c r="L205">
        <v>-5.773159728050814e-15</v>
      </c>
    </row>
    <row r="206" spans="1:13">
      <c r="B206" t="s">
        <v>43</v>
      </c>
      <c r="C206">
        <v>0</v>
      </c>
      <c r="D206">
        <v>22.08122215053533</v>
      </c>
      <c r="E206">
        <v>0.5861998024155884</v>
      </c>
      <c r="F206">
        <v>0.47806121597683</v>
      </c>
      <c r="G206">
        <v>0.39001037198982</v>
      </c>
      <c r="H206">
        <v>0.3167655755830181</v>
      </c>
      <c r="I206">
        <v>0.2546550070559108</v>
      </c>
      <c r="J206">
        <v>0.4847837849407717</v>
      </c>
      <c r="K206">
        <v>0.264833894879425</v>
      </c>
      <c r="L206">
        <v>0.06837565454384258</v>
      </c>
    </row>
    <row r="207" spans="1:13">
      <c r="B207" t="s">
        <v>44</v>
      </c>
      <c r="C207">
        <v>0</v>
      </c>
      <c r="D207">
        <v>0.1154751878374828</v>
      </c>
      <c r="E207">
        <v>11.09315801317977</v>
      </c>
      <c r="F207">
        <v>1.275774730720165</v>
      </c>
      <c r="G207">
        <v>1.288107068552979</v>
      </c>
      <c r="H207">
        <v>1.298377972136949</v>
      </c>
      <c r="I207">
        <v>1.307845132711876</v>
      </c>
      <c r="J207">
        <v>2.697128278997116</v>
      </c>
      <c r="K207">
        <v>2.848350780710252</v>
      </c>
      <c r="L207">
        <v>3.000690293073951</v>
      </c>
    </row>
    <row r="208" spans="1:13">
      <c r="B208" t="s">
        <v>45</v>
      </c>
      <c r="C208">
        <v>0</v>
      </c>
      <c r="D208">
        <v>1</v>
      </c>
      <c r="E208">
        <v>0.5216662456957615</v>
      </c>
      <c r="F208">
        <v>0.4853499976711435</v>
      </c>
      <c r="G208">
        <v>0.4444637624755773</v>
      </c>
      <c r="H208">
        <v>0.3997754394141808</v>
      </c>
      <c r="I208">
        <v>0.3518285097038236</v>
      </c>
      <c r="J208">
        <v>0.251110582932959</v>
      </c>
      <c r="K208">
        <v>0.1334948747024059</v>
      </c>
      <c r="L208">
        <v>-2.628255591696824e-16</v>
      </c>
    </row>
    <row r="211" spans="1:12">
      <c r="A211" t="s">
        <v>207</v>
      </c>
      <c r="B211" t="s">
        <v>208</v>
      </c>
      <c r="C211">
        <v>36.83172853938841</v>
      </c>
    </row>
    <row r="212" spans="1:12">
      <c r="B212" t="s">
        <v>209</v>
      </c>
      <c r="C212">
        <v>16.88543445028636</v>
      </c>
    </row>
    <row r="213" spans="1:12">
      <c r="B213" t="s">
        <v>210</v>
      </c>
      <c r="C213">
        <v>32.121819560925</v>
      </c>
    </row>
    <row r="214" spans="1:12">
      <c r="B214" t="s">
        <v>211</v>
      </c>
      <c r="C214">
        <v>21.59459465573665</v>
      </c>
    </row>
    <row r="215" spans="1:12">
      <c r="B215" t="s">
        <v>212</v>
      </c>
      <c r="C215">
        <v>11712.71116876614</v>
      </c>
    </row>
    <row r="216" spans="1:12">
      <c r="B216" t="s">
        <v>213</v>
      </c>
      <c r="C216">
        <v>4009.616667601409</v>
      </c>
    </row>
    <row r="217" spans="1:12">
      <c r="B217" t="s">
        <v>214</v>
      </c>
      <c r="C217">
        <v>0.3423303631266608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32.121819560925</v>
      </c>
      <c r="E219">
        <v>16.6436933245542</v>
      </c>
      <c r="F219">
        <v>15.27514684137835</v>
      </c>
      <c r="G219">
        <v>13.82506016237763</v>
      </c>
      <c r="H219">
        <v>12.30800967798663</v>
      </c>
      <c r="I219">
        <v>10.73379356079815</v>
      </c>
      <c r="J219">
        <v>7.502641068091627</v>
      </c>
      <c r="K219">
        <v>3.91921768436633</v>
      </c>
      <c r="L219">
        <v>1.332267629550188e-15</v>
      </c>
    </row>
    <row r="220" spans="1:12">
      <c r="B220" t="s">
        <v>43</v>
      </c>
      <c r="C220">
        <v>0</v>
      </c>
      <c r="D220">
        <v>32.48706000995187</v>
      </c>
      <c r="E220">
        <v>0.5861998024155884</v>
      </c>
      <c r="F220">
        <v>0.47806121597683</v>
      </c>
      <c r="G220">
        <v>0.39001037198982</v>
      </c>
      <c r="H220">
        <v>0.3167655755830182</v>
      </c>
      <c r="I220">
        <v>0.2546550070559108</v>
      </c>
      <c r="J220">
        <v>0.4847837849407716</v>
      </c>
      <c r="K220">
        <v>0.264833894879425</v>
      </c>
      <c r="L220">
        <v>0.06837565454384256</v>
      </c>
    </row>
    <row r="221" spans="1:12">
      <c r="B221" t="s">
        <v>44</v>
      </c>
      <c r="C221">
        <v>0</v>
      </c>
      <c r="D221">
        <v>0.3652404490268639</v>
      </c>
      <c r="E221">
        <v>16.0643260387864</v>
      </c>
      <c r="F221">
        <v>1.846607699152673</v>
      </c>
      <c r="G221">
        <v>1.840097050990547</v>
      </c>
      <c r="H221">
        <v>1.83381605997401</v>
      </c>
      <c r="I221">
        <v>1.82887112424439</v>
      </c>
      <c r="J221">
        <v>3.7159362776473</v>
      </c>
      <c r="K221">
        <v>3.848257278604723</v>
      </c>
      <c r="L221">
        <v>3.987593338910171</v>
      </c>
    </row>
    <row r="222" spans="1:12">
      <c r="B222" t="s">
        <v>45</v>
      </c>
      <c r="C222">
        <v>0</v>
      </c>
      <c r="D222">
        <v>1</v>
      </c>
      <c r="E222">
        <v>0.518142918180159</v>
      </c>
      <c r="F222">
        <v>0.4755380314744063</v>
      </c>
      <c r="G222">
        <v>0.4303946772428576</v>
      </c>
      <c r="H222">
        <v>0.3831666401911699</v>
      </c>
      <c r="I222">
        <v>0.3341589519995752</v>
      </c>
      <c r="J222">
        <v>0.2335683709903629</v>
      </c>
      <c r="K222">
        <v>0.1220110734055026</v>
      </c>
      <c r="L222">
        <v>4.147547205485338e-17</v>
      </c>
    </row>
    <row r="225" spans="1:11">
      <c r="A225" t="s">
        <v>217</v>
      </c>
      <c r="B225" t="s">
        <v>218</v>
      </c>
      <c r="C225">
        <v>28.57209499912275</v>
      </c>
    </row>
    <row r="226" spans="1:11">
      <c r="B226" t="s">
        <v>219</v>
      </c>
      <c r="C226">
        <v>17.74800066179044</v>
      </c>
    </row>
    <row r="227" spans="1:11">
      <c r="B227" t="s">
        <v>220</v>
      </c>
      <c r="C227">
        <v>20.95608121699393</v>
      </c>
    </row>
    <row r="228" spans="1:11">
      <c r="B228" t="s">
        <v>221</v>
      </c>
      <c r="C228">
        <v>11.28926125254807</v>
      </c>
    </row>
    <row r="229" spans="1:11">
      <c r="B229" t="s">
        <v>222</v>
      </c>
      <c r="C229">
        <v>4198.798492680742</v>
      </c>
    </row>
    <row r="230" spans="1:11">
      <c r="B230" t="s">
        <v>223</v>
      </c>
      <c r="C230">
        <v>1364.229927282759</v>
      </c>
    </row>
    <row r="231" spans="1:11">
      <c r="B231" t="s">
        <v>224</v>
      </c>
      <c r="C231">
        <v>0.3249095972718996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20.95608121699393</v>
      </c>
      <c r="E233">
        <v>9.970427179633415</v>
      </c>
      <c r="F233">
        <v>9.154953996934964</v>
      </c>
      <c r="G233">
        <v>8.25348757708651</v>
      </c>
      <c r="H233">
        <v>7.27828618239475</v>
      </c>
      <c r="I233">
        <v>5.218439921060355</v>
      </c>
      <c r="J233">
        <v>2.784592034705509</v>
      </c>
      <c r="K233">
        <v>-1.77635683940025e-15</v>
      </c>
    </row>
    <row r="234" spans="1:11">
      <c r="B234" t="s">
        <v>43</v>
      </c>
      <c r="C234">
        <v>0</v>
      </c>
      <c r="D234">
        <v>21.06528912446097</v>
      </c>
      <c r="E234">
        <v>0.47806121597683</v>
      </c>
      <c r="F234">
        <v>0.39001037198982</v>
      </c>
      <c r="G234">
        <v>0.3167655755830182</v>
      </c>
      <c r="H234">
        <v>0.2546550070559108</v>
      </c>
      <c r="I234">
        <v>0.4847837849407717</v>
      </c>
      <c r="J234">
        <v>0.264833894879425</v>
      </c>
      <c r="K234">
        <v>0.06837565454384258</v>
      </c>
    </row>
    <row r="235" spans="1:11">
      <c r="B235" t="s">
        <v>44</v>
      </c>
      <c r="C235">
        <v>0</v>
      </c>
      <c r="D235">
        <v>0.1092079074670403</v>
      </c>
      <c r="E235">
        <v>11.46371525333734</v>
      </c>
      <c r="F235">
        <v>1.205483554688271</v>
      </c>
      <c r="G235">
        <v>1.218231995431472</v>
      </c>
      <c r="H235">
        <v>1.229856401747671</v>
      </c>
      <c r="I235">
        <v>2.544630046275167</v>
      </c>
      <c r="J235">
        <v>2.698681781234271</v>
      </c>
      <c r="K235">
        <v>2.852967689249354</v>
      </c>
    </row>
    <row r="236" spans="1:11">
      <c r="B236" t="s">
        <v>45</v>
      </c>
      <c r="C236">
        <v>0</v>
      </c>
      <c r="D236">
        <v>1</v>
      </c>
      <c r="E236">
        <v>0.4757772732598541</v>
      </c>
      <c r="F236">
        <v>0.436863834518399</v>
      </c>
      <c r="G236">
        <v>0.3938468977870493</v>
      </c>
      <c r="H236">
        <v>0.3473114131898175</v>
      </c>
      <c r="I236">
        <v>0.2490179278761605</v>
      </c>
      <c r="J236">
        <v>0.1328775168349414</v>
      </c>
      <c r="K236">
        <v>-8.476569741291843e-17</v>
      </c>
    </row>
    <row r="239" spans="1:11">
      <c r="A239" t="s">
        <v>227</v>
      </c>
      <c r="B239" t="s">
        <v>228</v>
      </c>
      <c r="C239">
        <v>37.96296698997969</v>
      </c>
    </row>
    <row r="240" spans="1:11">
      <c r="B240" t="s">
        <v>229</v>
      </c>
      <c r="C240">
        <v>16.65861118072026</v>
      </c>
    </row>
    <row r="241" spans="1:11">
      <c r="B241" t="s">
        <v>230</v>
      </c>
      <c r="C241">
        <v>31.17050867765078</v>
      </c>
    </row>
    <row r="242" spans="1:11">
      <c r="B242" t="s">
        <v>231</v>
      </c>
      <c r="C242">
        <v>20.99417710162719</v>
      </c>
    </row>
    <row r="243" spans="1:11">
      <c r="B243" t="s">
        <v>232</v>
      </c>
      <c r="C243">
        <v>10901.38148871278</v>
      </c>
    </row>
    <row r="244" spans="1:11">
      <c r="B244" t="s">
        <v>233</v>
      </c>
      <c r="C244">
        <v>3651.238066766353</v>
      </c>
    </row>
    <row r="245" spans="1:11">
      <c r="B245" t="s">
        <v>234</v>
      </c>
      <c r="C245">
        <v>0.3349335192559605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31.17050867765078</v>
      </c>
      <c r="E247">
        <v>14.7365292166787</v>
      </c>
      <c r="F247">
        <v>13.35087836761366</v>
      </c>
      <c r="G247">
        <v>11.89633154935189</v>
      </c>
      <c r="H247">
        <v>10.3829367210466</v>
      </c>
      <c r="I247">
        <v>7.270713449932531</v>
      </c>
      <c r="J247">
        <v>3.804012845786299</v>
      </c>
      <c r="K247">
        <v>-5.773159728050814e-15</v>
      </c>
    </row>
    <row r="248" spans="1:11">
      <c r="B248" t="s">
        <v>43</v>
      </c>
      <c r="C248">
        <v>0</v>
      </c>
      <c r="D248">
        <v>31.52183041921376</v>
      </c>
      <c r="E248">
        <v>0.47806121597683</v>
      </c>
      <c r="F248">
        <v>0.39001037198982</v>
      </c>
      <c r="G248">
        <v>0.3167655755830182</v>
      </c>
      <c r="H248">
        <v>0.2546550070559108</v>
      </c>
      <c r="I248">
        <v>0.4847837849407716</v>
      </c>
      <c r="J248">
        <v>0.264833894879425</v>
      </c>
      <c r="K248">
        <v>0.06837565454384258</v>
      </c>
    </row>
    <row r="249" spans="1:11">
      <c r="B249" t="s">
        <v>44</v>
      </c>
      <c r="C249">
        <v>0</v>
      </c>
      <c r="D249">
        <v>0.3513217415629746</v>
      </c>
      <c r="E249">
        <v>16.91204067694891</v>
      </c>
      <c r="F249">
        <v>1.775661221054864</v>
      </c>
      <c r="G249">
        <v>1.771312393844782</v>
      </c>
      <c r="H249">
        <v>1.768049835361205</v>
      </c>
      <c r="I249">
        <v>3.597007056054839</v>
      </c>
      <c r="J249">
        <v>3.731534499025657</v>
      </c>
      <c r="K249">
        <v>3.872388500330147</v>
      </c>
    </row>
    <row r="250" spans="1:11">
      <c r="B250" t="s">
        <v>45</v>
      </c>
      <c r="C250">
        <v>0</v>
      </c>
      <c r="D250">
        <v>1</v>
      </c>
      <c r="E250">
        <v>0.4727715344358424</v>
      </c>
      <c r="F250">
        <v>0.4283176288741871</v>
      </c>
      <c r="G250">
        <v>0.3816534299256254</v>
      </c>
      <c r="H250">
        <v>0.3331012922638362</v>
      </c>
      <c r="I250">
        <v>0.2332561693208948</v>
      </c>
      <c r="J250">
        <v>0.1220388439959522</v>
      </c>
      <c r="K250">
        <v>-1.852122398050617e-16</v>
      </c>
    </row>
    <row r="253" spans="1:11">
      <c r="A253" t="s">
        <v>237</v>
      </c>
      <c r="B253" t="s">
        <v>238</v>
      </c>
      <c r="C253">
        <v>30.21058845894366</v>
      </c>
    </row>
    <row r="254" spans="1:11">
      <c r="B254" t="s">
        <v>239</v>
      </c>
      <c r="C254">
        <v>17.48678093837637</v>
      </c>
    </row>
    <row r="255" spans="1:11">
      <c r="B255" t="s">
        <v>240</v>
      </c>
      <c r="C255">
        <v>19.81998357352941</v>
      </c>
    </row>
    <row r="256" spans="1:11">
      <c r="B256" t="s">
        <v>241</v>
      </c>
      <c r="C256">
        <v>10.92722397999917</v>
      </c>
    </row>
    <row r="257" spans="1:10">
      <c r="B257" t="s">
        <v>242</v>
      </c>
      <c r="C257">
        <v>3787.241546293472</v>
      </c>
    </row>
    <row r="258" spans="1:10">
      <c r="B258" t="s">
        <v>243</v>
      </c>
      <c r="C258">
        <v>1194.692694979607</v>
      </c>
    </row>
    <row r="259" spans="1:10">
      <c r="B259" t="s">
        <v>244</v>
      </c>
      <c r="C259">
        <v>0.3154519405156079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19.81998357352941</v>
      </c>
      <c r="E261">
        <v>8.539458300326679</v>
      </c>
      <c r="F261">
        <v>7.719122657639188</v>
      </c>
      <c r="G261">
        <v>6.822868287027936</v>
      </c>
      <c r="H261">
        <v>4.917394093325473</v>
      </c>
      <c r="I261">
        <v>2.635054276914209</v>
      </c>
      <c r="J261">
        <v>-3.996802888650564e-15</v>
      </c>
    </row>
    <row r="262" spans="1:10">
      <c r="B262" t="s">
        <v>43</v>
      </c>
      <c r="C262">
        <v>0</v>
      </c>
      <c r="D262">
        <v>19.92297272618039</v>
      </c>
      <c r="E262">
        <v>0.39001037198982</v>
      </c>
      <c r="F262">
        <v>0.3167655755830182</v>
      </c>
      <c r="G262">
        <v>0.2546550070559108</v>
      </c>
      <c r="H262">
        <v>0.4847837849407716</v>
      </c>
      <c r="I262">
        <v>0.264833894879425</v>
      </c>
      <c r="J262">
        <v>0.06837565454384259</v>
      </c>
    </row>
    <row r="263" spans="1:10">
      <c r="B263" t="s">
        <v>44</v>
      </c>
      <c r="C263">
        <v>0</v>
      </c>
      <c r="D263">
        <v>0.1029891526509861</v>
      </c>
      <c r="E263">
        <v>11.67053564519255</v>
      </c>
      <c r="F263">
        <v>1.137101218270508</v>
      </c>
      <c r="G263">
        <v>1.150909377667162</v>
      </c>
      <c r="H263">
        <v>2.390257978643235</v>
      </c>
      <c r="I263">
        <v>2.547173711290688</v>
      </c>
      <c r="J263">
        <v>2.703429931458056</v>
      </c>
    </row>
    <row r="264" spans="1:10">
      <c r="B264" t="s">
        <v>45</v>
      </c>
      <c r="C264">
        <v>0</v>
      </c>
      <c r="D264">
        <v>1</v>
      </c>
      <c r="E264">
        <v>0.4308509272294029</v>
      </c>
      <c r="F264">
        <v>0.3894616072209297</v>
      </c>
      <c r="G264">
        <v>0.3442418739509059</v>
      </c>
      <c r="H264">
        <v>0.2481028339444692</v>
      </c>
      <c r="I264">
        <v>0.1329493673462706</v>
      </c>
      <c r="J264">
        <v>-2.016552069189652e-16</v>
      </c>
    </row>
    <row r="267" spans="1:10">
      <c r="A267" t="s">
        <v>247</v>
      </c>
      <c r="B267" t="s">
        <v>248</v>
      </c>
      <c r="C267">
        <v>39.36891153169886</v>
      </c>
    </row>
    <row r="268" spans="1:10">
      <c r="B268" t="s">
        <v>249</v>
      </c>
      <c r="C268">
        <v>16.40513335250785</v>
      </c>
    </row>
    <row r="269" spans="1:10">
      <c r="B269" t="s">
        <v>250</v>
      </c>
      <c r="C269">
        <v>30.05908415374774</v>
      </c>
    </row>
    <row r="270" spans="1:10">
      <c r="B270" t="s">
        <v>251</v>
      </c>
      <c r="C270">
        <v>20.4582287504799</v>
      </c>
    </row>
    <row r="271" spans="1:10">
      <c r="B271" t="s">
        <v>252</v>
      </c>
      <c r="C271">
        <v>10088.428946188</v>
      </c>
    </row>
    <row r="272" spans="1:10">
      <c r="B272" t="s">
        <v>253</v>
      </c>
      <c r="C272">
        <v>3337.557948994548</v>
      </c>
    </row>
    <row r="273" spans="1:10">
      <c r="B273" t="s">
        <v>254</v>
      </c>
      <c r="C273">
        <v>0.3308302974424649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30.05908415374774</v>
      </c>
      <c r="E275">
        <v>12.87163377747606</v>
      </c>
      <c r="F275">
        <v>11.48025797123324</v>
      </c>
      <c r="G275">
        <v>10.02833381511386</v>
      </c>
      <c r="H275">
        <v>7.036309561943607</v>
      </c>
      <c r="I275">
        <v>3.687577975749523</v>
      </c>
      <c r="J275">
        <v>4.884981308350689e-15</v>
      </c>
    </row>
    <row r="276" spans="1:10">
      <c r="B276" t="s">
        <v>43</v>
      </c>
      <c r="C276">
        <v>0</v>
      </c>
      <c r="D276">
        <v>30.39689598712605</v>
      </c>
      <c r="E276">
        <v>0.39001037198982</v>
      </c>
      <c r="F276">
        <v>0.3167655755830182</v>
      </c>
      <c r="G276">
        <v>0.2546550070559108</v>
      </c>
      <c r="H276">
        <v>0.4847837849407717</v>
      </c>
      <c r="I276">
        <v>0.264833894879425</v>
      </c>
      <c r="J276">
        <v>0.06837565454384258</v>
      </c>
    </row>
    <row r="277" spans="1:10">
      <c r="B277" t="s">
        <v>44</v>
      </c>
      <c r="C277">
        <v>0</v>
      </c>
      <c r="D277">
        <v>0.3378118333783159</v>
      </c>
      <c r="E277">
        <v>17.5774607482615</v>
      </c>
      <c r="F277">
        <v>1.708141381825836</v>
      </c>
      <c r="G277">
        <v>1.706579163175293</v>
      </c>
      <c r="H277">
        <v>3.476808038111023</v>
      </c>
      <c r="I277">
        <v>3.61356548107351</v>
      </c>
      <c r="J277">
        <v>3.75595363029336</v>
      </c>
    </row>
    <row r="278" spans="1:10">
      <c r="B278" t="s">
        <v>45</v>
      </c>
      <c r="C278">
        <v>0</v>
      </c>
      <c r="D278">
        <v>1</v>
      </c>
      <c r="E278">
        <v>0.428211109548101</v>
      </c>
      <c r="F278">
        <v>0.3819230789771715</v>
      </c>
      <c r="G278">
        <v>0.3336207372061113</v>
      </c>
      <c r="H278">
        <v>0.2340826329223449</v>
      </c>
      <c r="I278">
        <v>0.122677655676005</v>
      </c>
      <c r="J278">
        <v>1.62512646205877e-16</v>
      </c>
    </row>
    <row r="281" spans="1:10">
      <c r="A281" t="s">
        <v>257</v>
      </c>
      <c r="B281" t="s">
        <v>258</v>
      </c>
      <c r="C281">
        <v>32.24721468855037</v>
      </c>
    </row>
    <row r="282" spans="1:10">
      <c r="B282" t="s">
        <v>259</v>
      </c>
      <c r="C282">
        <v>17.17395878259268</v>
      </c>
    </row>
    <row r="283" spans="1:10">
      <c r="B283" t="s">
        <v>260</v>
      </c>
      <c r="C283">
        <v>18.56755277806085</v>
      </c>
    </row>
    <row r="284" spans="1:10">
      <c r="B284" t="s">
        <v>261</v>
      </c>
      <c r="C284">
        <v>10.58542617389804</v>
      </c>
    </row>
    <row r="285" spans="1:10">
      <c r="B285" t="s">
        <v>262</v>
      </c>
      <c r="C285">
        <v>3375.463614555978</v>
      </c>
    </row>
    <row r="286" spans="1:10">
      <c r="B286" t="s">
        <v>263</v>
      </c>
      <c r="C286">
        <v>1048.061022947546</v>
      </c>
    </row>
    <row r="287" spans="1:10">
      <c r="B287" t="s">
        <v>264</v>
      </c>
      <c r="C287">
        <v>0.3104939476841058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18.56755277806085</v>
      </c>
      <c r="E289">
        <v>7.169018193624515</v>
      </c>
      <c r="F289">
        <v>6.35403620596138</v>
      </c>
      <c r="G289">
        <v>4.607481058837297</v>
      </c>
      <c r="H289">
        <v>2.481111933197452</v>
      </c>
      <c r="I289">
        <v>-4.440892098500626e-16</v>
      </c>
    </row>
    <row r="290" spans="1:9">
      <c r="B290" t="s">
        <v>43</v>
      </c>
      <c r="C290">
        <v>0</v>
      </c>
      <c r="D290">
        <v>18.6643166378585</v>
      </c>
      <c r="E290">
        <v>0.3167655755830181</v>
      </c>
      <c r="F290">
        <v>0.2546550070559108</v>
      </c>
      <c r="G290">
        <v>0.4847837849407717</v>
      </c>
      <c r="H290">
        <v>0.264833894879425</v>
      </c>
      <c r="I290">
        <v>0.06837565454384258</v>
      </c>
    </row>
    <row r="291" spans="1:9">
      <c r="B291" t="s">
        <v>44</v>
      </c>
      <c r="C291">
        <v>0</v>
      </c>
      <c r="D291">
        <v>0.09676385979765155</v>
      </c>
      <c r="E291">
        <v>11.71530016001935</v>
      </c>
      <c r="F291">
        <v>1.069636994719046</v>
      </c>
      <c r="G291">
        <v>2.231338932064855</v>
      </c>
      <c r="H291">
        <v>2.39120302051927</v>
      </c>
      <c r="I291">
        <v>2.549487587741295</v>
      </c>
    </row>
    <row r="292" spans="1:9">
      <c r="B292" t="s">
        <v>45</v>
      </c>
      <c r="C292">
        <v>0</v>
      </c>
      <c r="D292">
        <v>1</v>
      </c>
      <c r="E292">
        <v>0.3861046352912659</v>
      </c>
      <c r="F292">
        <v>0.3422118295238787</v>
      </c>
      <c r="G292">
        <v>0.2481469213477303</v>
      </c>
      <c r="H292">
        <v>0.1336262221981724</v>
      </c>
      <c r="I292">
        <v>-2.391748741249261e-17</v>
      </c>
    </row>
    <row r="295" spans="1:9">
      <c r="A295" t="s">
        <v>267</v>
      </c>
      <c r="B295" t="s">
        <v>268</v>
      </c>
      <c r="C295">
        <v>40.96885597562495</v>
      </c>
    </row>
    <row r="296" spans="1:9">
      <c r="B296" t="s">
        <v>269</v>
      </c>
      <c r="C296">
        <v>16.11390791751543</v>
      </c>
    </row>
    <row r="297" spans="1:9">
      <c r="B297" t="s">
        <v>270</v>
      </c>
      <c r="C297">
        <v>28.88315665537016</v>
      </c>
    </row>
    <row r="298" spans="1:9">
      <c r="B298" t="s">
        <v>271</v>
      </c>
      <c r="C298">
        <v>19.92647657865414</v>
      </c>
    </row>
    <row r="299" spans="1:9">
      <c r="B299" t="s">
        <v>272</v>
      </c>
      <c r="C299">
        <v>9274.191224747707</v>
      </c>
    </row>
    <row r="300" spans="1:9">
      <c r="B300" t="s">
        <v>273</v>
      </c>
      <c r="C300">
        <v>3062.723151175346</v>
      </c>
    </row>
    <row r="301" spans="1:9">
      <c r="B301" t="s">
        <v>274</v>
      </c>
      <c r="C301">
        <v>0.3302415355640528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28.88315665537016</v>
      </c>
      <c r="E303">
        <v>11.08228787808314</v>
      </c>
      <c r="F303">
        <v>9.689159786944481</v>
      </c>
      <c r="G303">
        <v>6.812104656745092</v>
      </c>
      <c r="H303">
        <v>3.576209221492205</v>
      </c>
      <c r="I303">
        <v>5.773159728050814e-15</v>
      </c>
    </row>
    <row r="304" spans="1:9">
      <c r="B304" t="s">
        <v>43</v>
      </c>
      <c r="C304">
        <v>0</v>
      </c>
      <c r="D304">
        <v>29.20870867368847</v>
      </c>
      <c r="E304">
        <v>0.3167655755830182</v>
      </c>
      <c r="F304">
        <v>0.2546550070559108</v>
      </c>
      <c r="G304">
        <v>0.4847837849407716</v>
      </c>
      <c r="H304">
        <v>0.264833894879425</v>
      </c>
      <c r="I304">
        <v>0.06837565454384258</v>
      </c>
    </row>
    <row r="305" spans="1:9">
      <c r="B305" t="s">
        <v>44</v>
      </c>
      <c r="C305">
        <v>0</v>
      </c>
      <c r="D305">
        <v>0.3255520183183104</v>
      </c>
      <c r="E305">
        <v>18.11763435287004</v>
      </c>
      <c r="F305">
        <v>1.64778309819457</v>
      </c>
      <c r="G305">
        <v>3.361838915140162</v>
      </c>
      <c r="H305">
        <v>3.500729330132311</v>
      </c>
      <c r="I305">
        <v>3.644584876036042</v>
      </c>
    </row>
    <row r="306" spans="1:9">
      <c r="B306" t="s">
        <v>45</v>
      </c>
      <c r="C306">
        <v>0</v>
      </c>
      <c r="D306">
        <v>1</v>
      </c>
      <c r="E306">
        <v>0.3836937911709398</v>
      </c>
      <c r="F306">
        <v>0.3354605558718597</v>
      </c>
      <c r="G306">
        <v>0.235850420991936</v>
      </c>
      <c r="H306">
        <v>0.1238164257516254</v>
      </c>
      <c r="I306">
        <v>1.998798052766655e-16</v>
      </c>
    </row>
    <row r="309" spans="1:9">
      <c r="A309" t="s">
        <v>277</v>
      </c>
      <c r="B309" t="s">
        <v>278</v>
      </c>
      <c r="C309">
        <v>34.84896198604448</v>
      </c>
    </row>
    <row r="310" spans="1:9">
      <c r="B310" t="s">
        <v>279</v>
      </c>
      <c r="C310">
        <v>16.79662789749844</v>
      </c>
    </row>
    <row r="311" spans="1:9">
      <c r="B311" t="s">
        <v>280</v>
      </c>
      <c r="C311">
        <v>17.17968264107533</v>
      </c>
    </row>
    <row r="312" spans="1:9">
      <c r="B312" t="s">
        <v>281</v>
      </c>
      <c r="C312">
        <v>10.27005913827568</v>
      </c>
    </row>
    <row r="313" spans="1:9">
      <c r="B313" t="s">
        <v>282</v>
      </c>
      <c r="C313">
        <v>2963.535831091156</v>
      </c>
    </row>
    <row r="314" spans="1:9">
      <c r="B314" t="s">
        <v>283</v>
      </c>
      <c r="C314">
        <v>922.1153572369615</v>
      </c>
    </row>
    <row r="315" spans="1:9">
      <c r="B315" t="s">
        <v>284</v>
      </c>
      <c r="C315">
        <v>0.3111537736655083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17.17968264107533</v>
      </c>
      <c r="E317">
        <v>5.85538100579409</v>
      </c>
      <c r="F317">
        <v>4.277853986612229</v>
      </c>
      <c r="G317">
        <v>2.317377083727103</v>
      </c>
      <c r="H317">
        <v>-2.664535259100376e-15</v>
      </c>
    </row>
    <row r="318" spans="1:9">
      <c r="B318" t="s">
        <v>43</v>
      </c>
      <c r="C318">
        <v>0</v>
      </c>
      <c r="D318">
        <v>17.27000371699022</v>
      </c>
      <c r="E318">
        <v>0.2546550070559108</v>
      </c>
      <c r="F318">
        <v>0.4847837849407717</v>
      </c>
      <c r="G318">
        <v>0.264833894879425</v>
      </c>
      <c r="H318">
        <v>0.06837565454384258</v>
      </c>
    </row>
    <row r="319" spans="1:9">
      <c r="B319" t="s">
        <v>44</v>
      </c>
      <c r="C319">
        <v>0</v>
      </c>
      <c r="D319">
        <v>0.09032107591488917</v>
      </c>
      <c r="E319">
        <v>11.57895664233716</v>
      </c>
      <c r="F319">
        <v>2.062310804122633</v>
      </c>
      <c r="G319">
        <v>2.225310797764551</v>
      </c>
      <c r="H319">
        <v>2.385752738270948</v>
      </c>
    </row>
    <row r="320" spans="1:9">
      <c r="B320" t="s">
        <v>45</v>
      </c>
      <c r="C320">
        <v>0</v>
      </c>
      <c r="D320">
        <v>1</v>
      </c>
      <c r="E320">
        <v>0.340831732932849</v>
      </c>
      <c r="F320">
        <v>0.2490065780600743</v>
      </c>
      <c r="G320">
        <v>0.1348905641706342</v>
      </c>
      <c r="H320">
        <v>-1.550980489435626e-16</v>
      </c>
    </row>
    <row r="323" spans="1:8">
      <c r="A323" t="s">
        <v>287</v>
      </c>
      <c r="B323" t="s">
        <v>288</v>
      </c>
      <c r="C323">
        <v>42.83056602485166</v>
      </c>
    </row>
    <row r="324" spans="1:8">
      <c r="B324" t="s">
        <v>289</v>
      </c>
      <c r="C324">
        <v>15.77982161221327</v>
      </c>
    </row>
    <row r="325" spans="1:8">
      <c r="B325" t="s">
        <v>290</v>
      </c>
      <c r="C325">
        <v>27.62214372766908</v>
      </c>
    </row>
    <row r="326" spans="1:8">
      <c r="B326" t="s">
        <v>291</v>
      </c>
      <c r="C326">
        <v>19.40697142233007</v>
      </c>
    </row>
    <row r="327" spans="1:8">
      <c r="B327" t="s">
        <v>292</v>
      </c>
      <c r="C327">
        <v>8458.965162332488</v>
      </c>
    </row>
    <row r="328" spans="1:8">
      <c r="B328" t="s">
        <v>293</v>
      </c>
      <c r="C328">
        <v>2823.41161200745</v>
      </c>
    </row>
    <row r="329" spans="1:8">
      <c r="B329" t="s">
        <v>294</v>
      </c>
      <c r="C329">
        <v>0.3337774252316366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27.62214372766908</v>
      </c>
      <c r="E331">
        <v>9.351310180748314</v>
      </c>
      <c r="F331">
        <v>6.588775236926598</v>
      </c>
      <c r="G331">
        <v>3.465275344946668</v>
      </c>
      <c r="H331">
        <v>-1.77635683940025e-15</v>
      </c>
    </row>
    <row r="332" spans="1:8">
      <c r="B332" t="s">
        <v>43</v>
      </c>
      <c r="C332">
        <v>0</v>
      </c>
      <c r="D332">
        <v>27.93624346871471</v>
      </c>
      <c r="E332">
        <v>0.2546550070559108</v>
      </c>
      <c r="F332">
        <v>0.4847837849407717</v>
      </c>
      <c r="G332">
        <v>0.264833894879425</v>
      </c>
      <c r="H332">
        <v>0.06837565454384256</v>
      </c>
    </row>
    <row r="333" spans="1:8">
      <c r="B333" t="s">
        <v>44</v>
      </c>
      <c r="C333">
        <v>0</v>
      </c>
      <c r="D333">
        <v>0.3140997410456282</v>
      </c>
      <c r="E333">
        <v>18.52548855397668</v>
      </c>
      <c r="F333">
        <v>3.247318728762489</v>
      </c>
      <c r="G333">
        <v>3.388333786859354</v>
      </c>
      <c r="H333">
        <v>3.533650999490513</v>
      </c>
    </row>
    <row r="334" spans="1:8">
      <c r="B334" t="s">
        <v>45</v>
      </c>
      <c r="C334">
        <v>0</v>
      </c>
      <c r="D334">
        <v>1</v>
      </c>
      <c r="E334">
        <v>0.3385439693944215</v>
      </c>
      <c r="F334">
        <v>0.238532363812394</v>
      </c>
      <c r="G334">
        <v>0.12545280261776</v>
      </c>
      <c r="H334">
        <v>-6.430915923519994e-17</v>
      </c>
    </row>
    <row r="337" spans="1:7">
      <c r="A337" t="s">
        <v>297</v>
      </c>
      <c r="B337" t="s">
        <v>298</v>
      </c>
      <c r="C337">
        <v>38.35006315858498</v>
      </c>
    </row>
    <row r="338" spans="1:7">
      <c r="B338" t="s">
        <v>299</v>
      </c>
      <c r="C338">
        <v>16.3381030155329</v>
      </c>
    </row>
    <row r="339" spans="1:7">
      <c r="B339" t="s">
        <v>300</v>
      </c>
      <c r="C339">
        <v>15.60879851479007</v>
      </c>
    </row>
    <row r="340" spans="1:7">
      <c r="B340" t="s">
        <v>301</v>
      </c>
      <c r="C340">
        <v>10.00527075010224</v>
      </c>
    </row>
    <row r="341" spans="1:7">
      <c r="B341" t="s">
        <v>302</v>
      </c>
      <c r="C341">
        <v>2551.525717816161</v>
      </c>
    </row>
    <row r="342" spans="1:7">
      <c r="B342" t="s">
        <v>303</v>
      </c>
      <c r="C342">
        <v>815.6495290143002</v>
      </c>
    </row>
    <row r="343" spans="1:7">
      <c r="B343" t="s">
        <v>304</v>
      </c>
      <c r="C343">
        <v>0.3196712944411985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15.60879851479007</v>
      </c>
      <c r="E345">
        <v>3.910649250282585</v>
      </c>
      <c r="F345">
        <v>2.134976373063749</v>
      </c>
      <c r="G345">
        <v>-2.664535259100376e-15</v>
      </c>
    </row>
    <row r="346" spans="1:7">
      <c r="B346" t="s">
        <v>43</v>
      </c>
      <c r="C346">
        <v>0</v>
      </c>
      <c r="D346">
        <v>15.69208212658214</v>
      </c>
      <c r="E346">
        <v>0.4847837849407717</v>
      </c>
      <c r="F346">
        <v>0.264833894879425</v>
      </c>
      <c r="G346">
        <v>0.06837565454384258</v>
      </c>
    </row>
    <row r="347" spans="1:7">
      <c r="B347" t="s">
        <v>44</v>
      </c>
      <c r="C347">
        <v>0</v>
      </c>
      <c r="D347">
        <v>0.08328361179207432</v>
      </c>
      <c r="E347">
        <v>12.18293304944826</v>
      </c>
      <c r="F347">
        <v>2.040506772098261</v>
      </c>
      <c r="G347">
        <v>2.203352027607595</v>
      </c>
    </row>
    <row r="348" spans="1:7">
      <c r="B348" t="s">
        <v>45</v>
      </c>
      <c r="C348">
        <v>0</v>
      </c>
      <c r="D348">
        <v>1</v>
      </c>
      <c r="E348">
        <v>0.2505413370911965</v>
      </c>
      <c r="F348">
        <v>0.1367803147078079</v>
      </c>
      <c r="G348">
        <v>-1.707072620980791e-16</v>
      </c>
    </row>
    <row r="351" spans="1:7">
      <c r="A351" t="s">
        <v>307</v>
      </c>
      <c r="B351" t="s">
        <v>308</v>
      </c>
      <c r="C351">
        <v>45.08183021537659</v>
      </c>
    </row>
    <row r="352" spans="1:7">
      <c r="B352" t="s">
        <v>309</v>
      </c>
      <c r="C352">
        <v>15.39733323209623</v>
      </c>
    </row>
    <row r="353" spans="1:7">
      <c r="B353" t="s">
        <v>310</v>
      </c>
      <c r="C353">
        <v>26.23390935915018</v>
      </c>
    </row>
    <row r="354" spans="1:7">
      <c r="B354" t="s">
        <v>311</v>
      </c>
      <c r="C354">
        <v>18.92154461913969</v>
      </c>
    </row>
    <row r="355" spans="1:7">
      <c r="B355" t="s">
        <v>312</v>
      </c>
      <c r="C355">
        <v>7643.021985210563</v>
      </c>
    </row>
    <row r="356" spans="1:7">
      <c r="B356" t="s">
        <v>313</v>
      </c>
      <c r="C356">
        <v>2617.684159026088</v>
      </c>
    </row>
    <row r="357" spans="1:7">
      <c r="B357" t="s">
        <v>314</v>
      </c>
      <c r="C357">
        <v>0.3424933441368312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26.23390935915018</v>
      </c>
      <c r="E359">
        <v>6.351900556125354</v>
      </c>
      <c r="F359">
        <v>3.347613164038646</v>
      </c>
      <c r="G359">
        <v>1.332267629550188e-15</v>
      </c>
    </row>
    <row r="360" spans="1:7">
      <c r="B360" t="s">
        <v>43</v>
      </c>
      <c r="C360">
        <v>0</v>
      </c>
      <c r="D360">
        <v>26.53668551418443</v>
      </c>
      <c r="E360">
        <v>0.4847837849407716</v>
      </c>
      <c r="F360">
        <v>0.264833894879425</v>
      </c>
      <c r="G360">
        <v>0.06837565454384258</v>
      </c>
    </row>
    <row r="361" spans="1:7">
      <c r="B361" t="s">
        <v>44</v>
      </c>
      <c r="C361">
        <v>0</v>
      </c>
      <c r="D361">
        <v>0.302776155034256</v>
      </c>
      <c r="E361">
        <v>20.36679258796559</v>
      </c>
      <c r="F361">
        <v>3.269121286966134</v>
      </c>
      <c r="G361">
        <v>3.415988818582487</v>
      </c>
    </row>
    <row r="362" spans="1:7">
      <c r="B362" t="s">
        <v>45</v>
      </c>
      <c r="C362">
        <v>0</v>
      </c>
      <c r="D362">
        <v>1</v>
      </c>
      <c r="E362">
        <v>0.2421255814055736</v>
      </c>
      <c r="F362">
        <v>0.1276063402601879</v>
      </c>
      <c r="G362">
        <v>5.078418207942399e-17</v>
      </c>
    </row>
    <row r="365" spans="1:7">
      <c r="A365" t="s">
        <v>317</v>
      </c>
      <c r="B365" t="s">
        <v>318</v>
      </c>
      <c r="C365">
        <v>42.94498664954461</v>
      </c>
    </row>
    <row r="366" spans="1:7">
      <c r="B366" t="s">
        <v>319</v>
      </c>
      <c r="C366">
        <v>15.79969947138738</v>
      </c>
    </row>
    <row r="367" spans="1:7">
      <c r="B367" t="s">
        <v>320</v>
      </c>
      <c r="C367">
        <v>13.9346591924901</v>
      </c>
    </row>
    <row r="368" spans="1:7">
      <c r="B368" t="s">
        <v>321</v>
      </c>
      <c r="C368">
        <v>9.717167567025918</v>
      </c>
    </row>
    <row r="369" spans="1:6">
      <c r="B369" t="s">
        <v>322</v>
      </c>
      <c r="C369">
        <v>2139.364916930103</v>
      </c>
    </row>
    <row r="370" spans="1:6">
      <c r="B370" t="s">
        <v>323</v>
      </c>
      <c r="C370">
        <v>729.1252665751832</v>
      </c>
    </row>
    <row r="371" spans="1:6">
      <c r="B371" t="s">
        <v>324</v>
      </c>
      <c r="C371">
        <v>0.3408138839733086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13.9346591924901</v>
      </c>
      <c r="E373">
        <v>1.818604235637917</v>
      </c>
      <c r="F373">
        <v>-8.881784197001252e-16</v>
      </c>
    </row>
    <row r="374" spans="1:6">
      <c r="B374" t="s">
        <v>43</v>
      </c>
      <c r="C374">
        <v>0</v>
      </c>
      <c r="D374">
        <v>14.01103751242861</v>
      </c>
      <c r="E374">
        <v>0.264833894879425</v>
      </c>
      <c r="F374">
        <v>0.06837565454384256</v>
      </c>
    </row>
    <row r="375" spans="1:6">
      <c r="B375" t="s">
        <v>44</v>
      </c>
      <c r="C375">
        <v>0</v>
      </c>
      <c r="D375">
        <v>0.07637831993850652</v>
      </c>
      <c r="E375">
        <v>12.38088885173161</v>
      </c>
      <c r="F375">
        <v>1.88697989018176</v>
      </c>
    </row>
    <row r="376" spans="1:6">
      <c r="B376" t="s">
        <v>45</v>
      </c>
      <c r="C376">
        <v>0</v>
      </c>
      <c r="D376">
        <v>1</v>
      </c>
      <c r="E376">
        <v>0.130509416162688</v>
      </c>
      <c r="F376">
        <v>-6.373879744248049e-17</v>
      </c>
    </row>
    <row r="379" spans="1:6">
      <c r="A379" t="s">
        <v>327</v>
      </c>
      <c r="B379" t="s">
        <v>328</v>
      </c>
      <c r="C379">
        <v>47.43291953922635</v>
      </c>
    </row>
    <row r="380" spans="1:6">
      <c r="B380" t="s">
        <v>329</v>
      </c>
      <c r="C380">
        <v>14.96457374264855</v>
      </c>
    </row>
    <row r="381" spans="1:6">
      <c r="B381" t="s">
        <v>330</v>
      </c>
      <c r="C381">
        <v>24.91807363460398</v>
      </c>
    </row>
    <row r="382" spans="1:6">
      <c r="B382" t="s">
        <v>331</v>
      </c>
      <c r="C382">
        <v>18.30490564247443</v>
      </c>
    </row>
    <row r="383" spans="1:6">
      <c r="B383" t="s">
        <v>332</v>
      </c>
      <c r="C383">
        <v>6825.686069795021</v>
      </c>
    </row>
    <row r="384" spans="1:6">
      <c r="B384" t="s">
        <v>333</v>
      </c>
      <c r="C384">
        <v>2459.505425729862</v>
      </c>
    </row>
    <row r="385" spans="1:6">
      <c r="B385" t="s">
        <v>334</v>
      </c>
      <c r="C385">
        <v>0.3603308737877131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24.91807363460398</v>
      </c>
      <c r="E387">
        <v>3.128991198096021</v>
      </c>
      <c r="F387">
        <v>0</v>
      </c>
    </row>
    <row r="388" spans="1:6">
      <c r="B388" t="s">
        <v>43</v>
      </c>
      <c r="C388">
        <v>0</v>
      </c>
      <c r="D388">
        <v>25.21354605242384</v>
      </c>
      <c r="E388">
        <v>0.264833894879425</v>
      </c>
      <c r="F388">
        <v>0.06837565454384258</v>
      </c>
    </row>
    <row r="389" spans="1:6">
      <c r="B389" t="s">
        <v>44</v>
      </c>
      <c r="C389">
        <v>0</v>
      </c>
      <c r="D389">
        <v>0.2954724178198671</v>
      </c>
      <c r="E389">
        <v>22.05391633138738</v>
      </c>
      <c r="F389">
        <v>3.197366852639863</v>
      </c>
    </row>
    <row r="390" spans="1:6">
      <c r="B390" t="s">
        <v>45</v>
      </c>
      <c r="C390">
        <v>0</v>
      </c>
      <c r="D390">
        <v>1</v>
      </c>
      <c r="E390">
        <v>0.1255711514453011</v>
      </c>
      <c r="F390">
        <v>0</v>
      </c>
    </row>
    <row r="393" spans="1:6">
      <c r="A393" t="s">
        <v>337</v>
      </c>
      <c r="B393" t="s">
        <v>338</v>
      </c>
      <c r="C393">
        <v>50.20871198220741</v>
      </c>
    </row>
    <row r="394" spans="1:6">
      <c r="B394" t="s">
        <v>339</v>
      </c>
      <c r="C394">
        <v>15.08649358932216</v>
      </c>
    </row>
    <row r="395" spans="1:6">
      <c r="B395" t="s">
        <v>340</v>
      </c>
      <c r="C395">
        <v>11.91345132839256</v>
      </c>
    </row>
    <row r="396" spans="1:6">
      <c r="B396" t="s">
        <v>341</v>
      </c>
      <c r="C396">
        <v>9.609764852930136</v>
      </c>
    </row>
    <row r="397" spans="1:6">
      <c r="B397" t="s">
        <v>342</v>
      </c>
      <c r="C397">
        <v>1727.184246657028</v>
      </c>
    </row>
    <row r="398" spans="1:6">
      <c r="B398" t="s">
        <v>343</v>
      </c>
      <c r="C398">
        <v>686.0237147424542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11.91345132839256</v>
      </c>
      <c r="E401">
        <v>0</v>
      </c>
    </row>
    <row r="402" spans="1:5">
      <c r="B402" t="s">
        <v>43</v>
      </c>
      <c r="C402">
        <v>0</v>
      </c>
      <c r="D402">
        <v>11.98139934276721</v>
      </c>
      <c r="E402">
        <v>0.06837565454384258</v>
      </c>
    </row>
    <row r="403" spans="1:5">
      <c r="B403" t="s">
        <v>44</v>
      </c>
      <c r="C403">
        <v>0</v>
      </c>
      <c r="D403">
        <v>0.06794801437465188</v>
      </c>
      <c r="E403">
        <v>11.9818269829364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50.46318268528068</v>
      </c>
    </row>
    <row r="408" spans="1:5">
      <c r="B408" t="s">
        <v>349</v>
      </c>
      <c r="C408">
        <v>14.44538202891207</v>
      </c>
    </row>
    <row r="409" spans="1:5">
      <c r="B409" t="s">
        <v>350</v>
      </c>
      <c r="C409">
        <v>23.39959902104139</v>
      </c>
    </row>
    <row r="410" spans="1:5">
      <c r="B410" t="s">
        <v>351</v>
      </c>
      <c r="C410">
        <v>17.77256159771503</v>
      </c>
    </row>
    <row r="411" spans="1:5">
      <c r="B411" t="s">
        <v>352</v>
      </c>
      <c r="C411">
        <v>6007.412796819729</v>
      </c>
    </row>
    <row r="412" spans="1:5">
      <c r="B412" t="s">
        <v>353</v>
      </c>
      <c r="C412">
        <v>2377.989898070473</v>
      </c>
    </row>
    <row r="413" spans="1:5">
      <c r="B413" t="s">
        <v>354</v>
      </c>
      <c r="C413">
        <v>0.3958425995512344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23.39959902104139</v>
      </c>
      <c r="E415">
        <v>0</v>
      </c>
    </row>
    <row r="416" spans="1:5">
      <c r="B416" t="s">
        <v>43</v>
      </c>
      <c r="C416">
        <v>0</v>
      </c>
      <c r="D416">
        <v>23.6883797863304</v>
      </c>
      <c r="E416">
        <v>0.06837565454384258</v>
      </c>
    </row>
    <row r="417" spans="2:5">
      <c r="B417" t="s">
        <v>44</v>
      </c>
      <c r="C417">
        <v>0</v>
      </c>
      <c r="D417">
        <v>0.2887807652890197</v>
      </c>
      <c r="E417">
        <v>23.46797467558523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53.41920822822979</v>
      </c>
      <c r="C2">
        <v>16.98326443566556</v>
      </c>
      <c r="D2">
        <v>38.44021779746207</v>
      </c>
      <c r="E2">
        <v>55.35909002526223</v>
      </c>
      <c r="F2">
        <v>36140.64957995591</v>
      </c>
      <c r="G2">
        <v>18902.12324955763</v>
      </c>
      <c r="H2">
        <v>0.5230155923938071</v>
      </c>
    </row>
    <row r="3" spans="1:8">
      <c r="A3" t="s">
        <v>74</v>
      </c>
      <c r="B3">
        <v>54.68315455943036</v>
      </c>
      <c r="C3">
        <v>17.01363326948468</v>
      </c>
      <c r="D3">
        <v>34.83327030940213</v>
      </c>
      <c r="E3">
        <v>56.5677833183438</v>
      </c>
      <c r="F3">
        <v>33524.35863285438</v>
      </c>
      <c r="G3">
        <v>19583.64438304689</v>
      </c>
      <c r="H3">
        <v>0.5841616419129527</v>
      </c>
    </row>
    <row r="4" spans="1:8">
      <c r="A4" t="s">
        <v>85</v>
      </c>
      <c r="B4">
        <v>25.61387256652204</v>
      </c>
      <c r="C4">
        <v>18.6674084164804</v>
      </c>
      <c r="D4">
        <v>23.32453028586082</v>
      </c>
      <c r="E4">
        <v>16.22528614265084</v>
      </c>
      <c r="F4">
        <v>7064.628036369472</v>
      </c>
      <c r="G4">
        <v>4074.446321630833</v>
      </c>
      <c r="H4">
        <v>0.576738973468262</v>
      </c>
    </row>
    <row r="5" spans="1:8">
      <c r="A5" t="s">
        <v>95</v>
      </c>
      <c r="B5">
        <v>35.28186773722725</v>
      </c>
      <c r="C5">
        <v>17.72959237762931</v>
      </c>
      <c r="D5">
        <v>33.37836839156292</v>
      </c>
      <c r="E5">
        <v>27.90973331338245</v>
      </c>
      <c r="F5">
        <v>16516.55778372986</v>
      </c>
      <c r="G5">
        <v>8184.513221337304</v>
      </c>
      <c r="H5">
        <v>0.495533835106956</v>
      </c>
    </row>
    <row r="6" spans="1:8">
      <c r="A6" t="s">
        <v>105</v>
      </c>
      <c r="B6">
        <v>24.72583251820756</v>
      </c>
      <c r="C6">
        <v>18.62387536073824</v>
      </c>
      <c r="D6">
        <v>24.17696378869919</v>
      </c>
      <c r="E6">
        <v>14.7866088199927</v>
      </c>
      <c r="F6">
        <v>6657.948020967341</v>
      </c>
      <c r="G6">
        <v>3307.103749253425</v>
      </c>
      <c r="H6">
        <v>0.4967151649184747</v>
      </c>
    </row>
    <row r="7" spans="1:8">
      <c r="A7" t="s">
        <v>115</v>
      </c>
      <c r="B7">
        <v>34.39943944524034</v>
      </c>
      <c r="C7">
        <v>17.64872998661237</v>
      </c>
      <c r="D7">
        <v>34.27951621572358</v>
      </c>
      <c r="E7">
        <v>25.99634783629885</v>
      </c>
      <c r="F7">
        <v>15727.52854759171</v>
      </c>
      <c r="G7">
        <v>6995.489110445221</v>
      </c>
      <c r="H7">
        <v>0.4447926506238267</v>
      </c>
    </row>
    <row r="8" spans="1:8">
      <c r="A8" t="s">
        <v>125</v>
      </c>
      <c r="B8">
        <v>24.59708919413314</v>
      </c>
      <c r="C8">
        <v>18.54756325546709</v>
      </c>
      <c r="D8">
        <v>24.31529739905664</v>
      </c>
      <c r="E8">
        <v>13.85840169613257</v>
      </c>
      <c r="F8">
        <v>6249.993881572606</v>
      </c>
      <c r="G8">
        <v>2780.902144161827</v>
      </c>
      <c r="H8">
        <v>0.4449447786438639</v>
      </c>
    </row>
    <row r="9" spans="1:8">
      <c r="A9" t="s">
        <v>135</v>
      </c>
      <c r="B9">
        <v>34.26858318294613</v>
      </c>
      <c r="C9">
        <v>17.54095027989546</v>
      </c>
      <c r="D9">
        <v>34.44642131345016</v>
      </c>
      <c r="E9">
        <v>24.71346023716407</v>
      </c>
      <c r="F9">
        <v>14932.44018480491</v>
      </c>
      <c r="G9">
        <v>6135.3417793145</v>
      </c>
      <c r="H9">
        <v>0.4108733538111045</v>
      </c>
    </row>
    <row r="10" spans="1:8">
      <c r="A10" t="s">
        <v>145</v>
      </c>
      <c r="B10">
        <v>24.87607278308399</v>
      </c>
      <c r="C10">
        <v>18.4439850565531</v>
      </c>
      <c r="D10">
        <v>24.05178459177376</v>
      </c>
      <c r="E10">
        <v>13.1670384572651</v>
      </c>
      <c r="F10">
        <v>5841.039878964066</v>
      </c>
      <c r="G10">
        <v>2380.094486159633</v>
      </c>
      <c r="H10">
        <v>0.4074778696052583</v>
      </c>
    </row>
    <row r="11" spans="1:8">
      <c r="A11" t="s">
        <v>155</v>
      </c>
      <c r="B11">
        <v>34.53378196330326</v>
      </c>
      <c r="C11">
        <v>17.4098437749575</v>
      </c>
      <c r="D11">
        <v>34.21011880967776</v>
      </c>
      <c r="E11">
        <v>23.72855104709426</v>
      </c>
      <c r="F11">
        <v>14132.55472754863</v>
      </c>
      <c r="G11">
        <v>5456.590804006585</v>
      </c>
      <c r="H11">
        <v>0.3861008083251952</v>
      </c>
    </row>
    <row r="12" spans="1:8">
      <c r="A12" t="s">
        <v>165</v>
      </c>
      <c r="B12">
        <v>25.44376375873759</v>
      </c>
      <c r="C12">
        <v>18.31468424280266</v>
      </c>
      <c r="D12">
        <v>23.52206448255192</v>
      </c>
      <c r="E12">
        <v>12.60748768853517</v>
      </c>
      <c r="F12">
        <v>5431.295405192476</v>
      </c>
      <c r="G12">
        <v>2057.367621646034</v>
      </c>
      <c r="H12">
        <v>0.3787986968411129</v>
      </c>
    </row>
    <row r="13" spans="1:8">
      <c r="A13" t="s">
        <v>175</v>
      </c>
      <c r="B13">
        <v>35.10253898288757</v>
      </c>
      <c r="C13">
        <v>17.25870482153791</v>
      </c>
      <c r="D13">
        <v>33.67728286994885</v>
      </c>
      <c r="E13">
        <v>22.93226120526404</v>
      </c>
      <c r="F13">
        <v>13328.83296964575</v>
      </c>
      <c r="G13">
        <v>4896.383450151533</v>
      </c>
      <c r="H13">
        <v>0.3673527503347254</v>
      </c>
    </row>
    <row r="14" spans="1:8">
      <c r="A14" t="s">
        <v>185</v>
      </c>
      <c r="B14">
        <v>26.25893166547968</v>
      </c>
      <c r="C14">
        <v>18.15871690917539</v>
      </c>
      <c r="D14">
        <v>22.79680867679037</v>
      </c>
      <c r="E14">
        <v>12.1289841372505</v>
      </c>
      <c r="F14">
        <v>5020.923918357325</v>
      </c>
      <c r="G14">
        <v>1788.799809951598</v>
      </c>
      <c r="H14">
        <v>0.3562690530743657</v>
      </c>
    </row>
    <row r="15" spans="1:8">
      <c r="A15" t="s">
        <v>195</v>
      </c>
      <c r="B15">
        <v>35.89491694834745</v>
      </c>
      <c r="C15">
        <v>17.08558624025571</v>
      </c>
      <c r="D15">
        <v>32.94944175406604</v>
      </c>
      <c r="E15">
        <v>22.24316027829436</v>
      </c>
      <c r="F15">
        <v>12522.02126927938</v>
      </c>
      <c r="G15">
        <v>4420.727056687143</v>
      </c>
      <c r="H15">
        <v>0.3530362200815482</v>
      </c>
    </row>
    <row r="16" spans="1:8">
      <c r="A16" t="s">
        <v>205</v>
      </c>
      <c r="B16">
        <v>27.25646295436481</v>
      </c>
      <c r="C16">
        <v>17.9684563325631</v>
      </c>
      <c r="D16">
        <v>21.96574696269785</v>
      </c>
      <c r="E16">
        <v>11.68017779959574</v>
      </c>
      <c r="F16">
        <v>4610.055976323685</v>
      </c>
      <c r="G16">
        <v>1560.281695472064</v>
      </c>
      <c r="H16">
        <v>0.3384517896280121</v>
      </c>
    </row>
    <row r="17" spans="1:8">
      <c r="A17" t="s">
        <v>215</v>
      </c>
      <c r="B17">
        <v>36.83172853938841</v>
      </c>
      <c r="C17">
        <v>16.88543445028636</v>
      </c>
      <c r="D17">
        <v>32.121819560925</v>
      </c>
      <c r="E17">
        <v>21.59459465573665</v>
      </c>
      <c r="F17">
        <v>11712.71116876614</v>
      </c>
      <c r="G17">
        <v>4009.616667601409</v>
      </c>
      <c r="H17">
        <v>0.3423303631266608</v>
      </c>
    </row>
    <row r="18" spans="1:8">
      <c r="A18" t="s">
        <v>225</v>
      </c>
      <c r="B18">
        <v>28.57209499912275</v>
      </c>
      <c r="C18">
        <v>17.74800066179044</v>
      </c>
      <c r="D18">
        <v>20.95608121699393</v>
      </c>
      <c r="E18">
        <v>11.28926125254807</v>
      </c>
      <c r="F18">
        <v>4198.798492680742</v>
      </c>
      <c r="G18">
        <v>1364.229927282759</v>
      </c>
      <c r="H18">
        <v>0.3249095972718996</v>
      </c>
    </row>
    <row r="19" spans="1:8">
      <c r="A19" t="s">
        <v>235</v>
      </c>
      <c r="B19">
        <v>37.96296698997969</v>
      </c>
      <c r="C19">
        <v>16.65861118072026</v>
      </c>
      <c r="D19">
        <v>31.17050867765078</v>
      </c>
      <c r="E19">
        <v>20.99417710162719</v>
      </c>
      <c r="F19">
        <v>10901.38148871278</v>
      </c>
      <c r="G19">
        <v>3651.238066766353</v>
      </c>
      <c r="H19">
        <v>0.3349335192559605</v>
      </c>
    </row>
    <row r="20" spans="1:8">
      <c r="A20" t="s">
        <v>245</v>
      </c>
      <c r="B20">
        <v>30.21058845894366</v>
      </c>
      <c r="C20">
        <v>17.48678093837637</v>
      </c>
      <c r="D20">
        <v>19.81998357352941</v>
      </c>
      <c r="E20">
        <v>10.92722397999917</v>
      </c>
      <c r="F20">
        <v>3787.241546293472</v>
      </c>
      <c r="G20">
        <v>1194.692694979607</v>
      </c>
      <c r="H20">
        <v>0.3154519405156079</v>
      </c>
    </row>
    <row r="21" spans="1:8">
      <c r="A21" t="s">
        <v>255</v>
      </c>
      <c r="B21">
        <v>39.36891153169886</v>
      </c>
      <c r="C21">
        <v>16.40513335250785</v>
      </c>
      <c r="D21">
        <v>30.05908415374774</v>
      </c>
      <c r="E21">
        <v>20.4582287504799</v>
      </c>
      <c r="F21">
        <v>10088.428946188</v>
      </c>
      <c r="G21">
        <v>3337.557948994548</v>
      </c>
      <c r="H21">
        <v>0.3308302974424649</v>
      </c>
    </row>
    <row r="22" spans="1:8">
      <c r="A22" t="s">
        <v>265</v>
      </c>
      <c r="B22">
        <v>32.24721468855037</v>
      </c>
      <c r="C22">
        <v>17.17395878259268</v>
      </c>
      <c r="D22">
        <v>18.56755277806085</v>
      </c>
      <c r="E22">
        <v>10.58542617389804</v>
      </c>
      <c r="F22">
        <v>3375.463614555978</v>
      </c>
      <c r="G22">
        <v>1048.061022947546</v>
      </c>
      <c r="H22">
        <v>0.3104939476841058</v>
      </c>
    </row>
    <row r="23" spans="1:8">
      <c r="A23" t="s">
        <v>275</v>
      </c>
      <c r="B23">
        <v>40.96885597562495</v>
      </c>
      <c r="C23">
        <v>16.11390791751543</v>
      </c>
      <c r="D23">
        <v>28.88315665537016</v>
      </c>
      <c r="E23">
        <v>19.92647657865414</v>
      </c>
      <c r="F23">
        <v>9274.191224747707</v>
      </c>
      <c r="G23">
        <v>3062.723151175346</v>
      </c>
      <c r="H23">
        <v>0.3302415355640528</v>
      </c>
    </row>
    <row r="24" spans="1:8">
      <c r="A24" t="s">
        <v>285</v>
      </c>
      <c r="B24">
        <v>34.84896198604448</v>
      </c>
      <c r="C24">
        <v>16.79662789749844</v>
      </c>
      <c r="D24">
        <v>17.17968264107533</v>
      </c>
      <c r="E24">
        <v>10.27005913827568</v>
      </c>
      <c r="F24">
        <v>2963.535831091156</v>
      </c>
      <c r="G24">
        <v>922.1153572369615</v>
      </c>
      <c r="H24">
        <v>0.3111537736655083</v>
      </c>
    </row>
    <row r="25" spans="1:8">
      <c r="A25" t="s">
        <v>295</v>
      </c>
      <c r="B25">
        <v>42.83056602485166</v>
      </c>
      <c r="C25">
        <v>15.77982161221327</v>
      </c>
      <c r="D25">
        <v>27.62214372766908</v>
      </c>
      <c r="E25">
        <v>19.40697142233007</v>
      </c>
      <c r="F25">
        <v>8458.965162332488</v>
      </c>
      <c r="G25">
        <v>2823.41161200745</v>
      </c>
      <c r="H25">
        <v>0.3337774252316366</v>
      </c>
    </row>
    <row r="26" spans="1:8">
      <c r="A26" t="s">
        <v>305</v>
      </c>
      <c r="B26">
        <v>38.35006315858498</v>
      </c>
      <c r="C26">
        <v>16.3381030155329</v>
      </c>
      <c r="D26">
        <v>15.60879851479007</v>
      </c>
      <c r="E26">
        <v>10.00527075010224</v>
      </c>
      <c r="F26">
        <v>2551.525717816161</v>
      </c>
      <c r="G26">
        <v>815.6495290143002</v>
      </c>
      <c r="H26">
        <v>0.3196712944411985</v>
      </c>
    </row>
    <row r="27" spans="1:8">
      <c r="A27" t="s">
        <v>315</v>
      </c>
      <c r="B27">
        <v>45.08183021537659</v>
      </c>
      <c r="C27">
        <v>15.39733323209623</v>
      </c>
      <c r="D27">
        <v>26.23390935915018</v>
      </c>
      <c r="E27">
        <v>18.92154461913969</v>
      </c>
      <c r="F27">
        <v>7643.021985210563</v>
      </c>
      <c r="G27">
        <v>2617.684159026088</v>
      </c>
      <c r="H27">
        <v>0.3424933441368312</v>
      </c>
    </row>
    <row r="28" spans="1:8">
      <c r="A28" t="s">
        <v>325</v>
      </c>
      <c r="B28">
        <v>42.94498664954461</v>
      </c>
      <c r="C28">
        <v>15.79969947138738</v>
      </c>
      <c r="D28">
        <v>13.9346591924901</v>
      </c>
      <c r="E28">
        <v>9.717167567025918</v>
      </c>
      <c r="F28">
        <v>2139.364916930103</v>
      </c>
      <c r="G28">
        <v>729.1252665751832</v>
      </c>
      <c r="H28">
        <v>0.3408138839733086</v>
      </c>
    </row>
    <row r="29" spans="1:8">
      <c r="A29" t="s">
        <v>335</v>
      </c>
      <c r="B29">
        <v>47.43291953922635</v>
      </c>
      <c r="C29">
        <v>14.96457374264855</v>
      </c>
      <c r="D29">
        <v>24.91807363460398</v>
      </c>
      <c r="E29">
        <v>18.30490564247443</v>
      </c>
      <c r="F29">
        <v>6825.686069795021</v>
      </c>
      <c r="G29">
        <v>2459.505425729862</v>
      </c>
      <c r="H29">
        <v>0.3603308737877131</v>
      </c>
    </row>
    <row r="30" spans="1:8">
      <c r="A30" t="s">
        <v>345</v>
      </c>
      <c r="B30">
        <v>50.20871198220741</v>
      </c>
      <c r="C30">
        <v>15.08649358932216</v>
      </c>
      <c r="D30">
        <v>11.91345132839256</v>
      </c>
      <c r="E30">
        <v>9.609764852930136</v>
      </c>
      <c r="F30">
        <v>1727.184246657028</v>
      </c>
      <c r="G30">
        <v>686.0237147424542</v>
      </c>
      <c r="H30">
        <v>0.3971919707293857</v>
      </c>
    </row>
    <row r="31" spans="1:8">
      <c r="A31" t="s">
        <v>355</v>
      </c>
      <c r="B31">
        <v>50.46318268528068</v>
      </c>
      <c r="C31">
        <v>14.44538202891207</v>
      </c>
      <c r="D31">
        <v>23.39959902104139</v>
      </c>
      <c r="E31">
        <v>17.77256159771503</v>
      </c>
      <c r="F31">
        <v>6007.412796819729</v>
      </c>
      <c r="G31">
        <v>2377.989898070473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2018-11-07T02:41:16Z</dcterms:created>
  <dcterms:modified xsi:type="dcterms:W3CDTF">2018-11-07T02:41:16Z</dcterms:modified>
</cp:coreProperties>
</file>