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<sst xmlns="http://schemas.openxmlformats.org/spreadsheetml/2006/main" count="821" uniqueCount="372">
  <si>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</si>
  <si>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</si>
  <si>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</si>
  <si>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</si>
  <si>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</si>
  <si>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</si>
  <si>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</si>
  <si>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</si>
  <si>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</si>
  <si>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</si>
  <si>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</si>
  <si>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</si>
  <si>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</si>
  <si>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</si>
  <si>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</si>
  <si>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</si>
  <si>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</si>
  <si>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</si>
  <si>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</si>
  <si>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</si>
  <si>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</si>
  <si>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</si>
  <si>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</si>
  <si>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</si>
  <si>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</si>
  <si>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</si>
  <si>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</si>
  <si>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</si>
  <si>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</si>
  <si>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</si>
  <si>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</si>
  <si>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</si>
  <si>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</si>
  <si>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</si>
  <si>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</si>
  <si>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</si>
  <si>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</si>
  <si>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</si>
  <si>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</si>
  <si>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</si>
  <si>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</si>
  <si>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</si>
  <si>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</si>
  <si>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</si>
  <si>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</si>
  <si>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</si>
  <si>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941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</si>
  <si>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</si>
  <si>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</si>
  <si>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</si>
  <si>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</si>
  <si>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</si>
  <si>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</si>
  <si>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</si>
  <si>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</si>
  <si>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</si>
  <si>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</si>
  <si>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</si>
  <si>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</si>
  <si>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</si>
  <si>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</si>
  <si>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</si>
  <si>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CBD0</t>
  </si>
  <si>
    <t>CBD1</t>
  </si>
  <si>
    <t>CBD2</t>
  </si>
  <si>
    <t>CBD3</t>
  </si>
  <si>
    <t>CBD4</t>
  </si>
  <si>
    <t>PS17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</si>
  <si>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</si>
  <si>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</si>
  <si>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</si>
  <si>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</si>
  <si>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</si>
  <si>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</si>
  <si>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</si>
  <si>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</si>
  <si>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942</t>
  </si>
  <si>
    <t>PS0</t>
  </si>
  <si>
    <t>PN17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</si>
  <si>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</si>
  <si>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</si>
  <si>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</si>
  <si>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</si>
  <si>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</si>
  <si>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</si>
  <si>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</si>
  <si>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</si>
  <si>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943</t>
  </si>
  <si>
    <t>PN1</t>
  </si>
  <si>
    <t>PS16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</si>
  <si>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</si>
  <si>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</si>
  <si>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</si>
  <si>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</si>
  <si>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</si>
  <si>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</si>
  <si>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</si>
  <si>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</si>
  <si>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944</t>
  </si>
  <si>
    <t>PS1</t>
  </si>
  <si>
    <t>PN16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</si>
  <si>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</si>
  <si>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</si>
  <si>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</si>
  <si>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</si>
  <si>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</si>
  <si>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</si>
  <si>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</si>
  <si>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</si>
  <si>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945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</si>
  <si>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</si>
  <si>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</si>
  <si>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</si>
  <si>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</si>
  <si>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</si>
  <si>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</si>
  <si>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</si>
  <si>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</si>
  <si>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</si>
  <si>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946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</si>
  <si>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</si>
  <si>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</si>
  <si>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</si>
  <si>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</si>
  <si>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</si>
  <si>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</si>
  <si>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</si>
  <si>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</si>
  <si>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</si>
  <si>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947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</si>
  <si>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</si>
  <si>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</si>
  <si>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</si>
  <si>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</si>
  <si>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</si>
  <si>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</si>
  <si>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</si>
  <si>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</si>
  <si>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</si>
  <si>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948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</si>
  <si>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</si>
  <si>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</si>
  <si>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</si>
  <si>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</si>
  <si>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</si>
  <si>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</si>
  <si>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</si>
  <si>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</si>
  <si>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</si>
  <si>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949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</si>
  <si>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</si>
  <si>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</si>
  <si>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</si>
  <si>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</si>
  <si>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</si>
  <si>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</si>
  <si>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</si>
  <si>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</si>
  <si>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</si>
  <si>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950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</si>
  <si>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</si>
  <si>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</si>
  <si>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</si>
  <si>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</si>
  <si>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</si>
  <si>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</si>
  <si>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</si>
  <si>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</si>
  <si>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</si>
  <si>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951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</si>
  <si>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</si>
  <si>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</si>
  <si>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</si>
  <si>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</si>
  <si>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</si>
  <si>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</si>
  <si>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</si>
  <si>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</si>
  <si>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</si>
  <si>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952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</si>
  <si>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</si>
  <si>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</si>
  <si>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</si>
  <si>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</si>
  <si>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</si>
  <si>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</si>
  <si>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</si>
  <si>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</si>
  <si>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</si>
  <si>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953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</si>
  <si>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</si>
  <si>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</si>
  <si>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</si>
  <si>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</si>
  <si>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</si>
  <si>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</si>
  <si>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</si>
  <si>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</si>
  <si>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</si>
  <si>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954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</si>
  <si>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</si>
  <si>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</si>
  <si>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</si>
  <si>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</si>
  <si>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</si>
  <si>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</si>
  <si>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</si>
  <si>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</si>
  <si>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</si>
  <si>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955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</si>
  <si>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</si>
  <si>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</si>
  <si>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</si>
  <si>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</si>
  <si>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</si>
  <si>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</si>
  <si>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</si>
  <si>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</si>
  <si>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</si>
  <si>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956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</si>
  <si>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</si>
  <si>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</si>
  <si>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</si>
  <si>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</si>
  <si>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</si>
  <si>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</si>
  <si>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</si>
  <si>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</si>
  <si>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</si>
  <si>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957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</si>
  <si>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</si>
  <si>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</si>
  <si>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</si>
  <si>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</si>
  <si>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</si>
  <si>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</si>
  <si>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</si>
  <si>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</si>
  <si>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</si>
  <si>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958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</si>
  <si>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</si>
  <si>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</si>
  <si>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</si>
  <si>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</si>
  <si>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</si>
  <si>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</si>
  <si>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</si>
  <si>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</si>
  <si>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</si>
  <si>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959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</si>
  <si>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</si>
  <si>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</si>
  <si>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</si>
  <si>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</si>
  <si>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</si>
  <si>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</si>
  <si>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</si>
  <si>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</si>
  <si>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</si>
  <si>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960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</si>
  <si>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</si>
  <si>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</si>
  <si>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</si>
  <si>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</si>
  <si>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</si>
  <si>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</si>
  <si>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</si>
  <si>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</si>
  <si>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</si>
  <si>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961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</si>
  <si>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</si>
  <si>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</si>
  <si>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</si>
  <si>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</si>
  <si>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</si>
  <si>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</si>
  <si>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</si>
  <si>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</si>
  <si>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</si>
  <si>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962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</si>
  <si>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</si>
  <si>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</si>
  <si>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</si>
  <si>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</si>
  <si>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</si>
  <si>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</si>
  <si>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</si>
  <si>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</si>
  <si>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</si>
  <si>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963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</si>
  <si>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</si>
  <si>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</si>
  <si>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</si>
  <si>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</si>
  <si>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</si>
  <si>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</si>
  <si>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</si>
  <si>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</si>
  <si>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</si>
  <si>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964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</si>
  <si>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</si>
  <si>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</si>
  <si>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</si>
  <si>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</si>
  <si>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</si>
  <si>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</si>
  <si>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</si>
  <si>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</si>
  <si>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</si>
  <si>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965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</si>
  <si>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</si>
  <si>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</si>
  <si>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</si>
  <si>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</si>
  <si>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</si>
  <si>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</si>
  <si>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</si>
  <si>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</si>
  <si>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</si>
  <si>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966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</si>
  <si>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</si>
  <si>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</si>
  <si>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</si>
  <si>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</si>
  <si>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</si>
  <si>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</si>
  <si>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</si>
  <si>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</si>
  <si>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</si>
  <si>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967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</si>
  <si>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</si>
  <si>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</si>
  <si>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</si>
  <si>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</si>
  <si>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</si>
  <si>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</si>
  <si>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</si>
  <si>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</si>
  <si>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</si>
  <si>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968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</si>
  <si>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</si>
  <si>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</si>
  <si>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</si>
  <si>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</si>
  <si>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</si>
  <si>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</si>
  <si>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</si>
  <si>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</si>
  <si>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</si>
  <si>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969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</si>
  <si>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</si>
  <si>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</si>
  <si>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</si>
  <si>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</si>
  <si>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</si>
  <si>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</si>
  <si>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</si>
  <si>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</si>
  <si>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</si>
  <si>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970</t>
  </si>
  <si>
    <t>PS14</t>
  </si>
  <si>
    <t>Linea30</t>
  </si>
  <si>
    <t>f30</t>
  </si>
  <si>
    <t>vComercial30</t>
  </si>
  <si>
    <t>K30</t>
  </si>
  <si>
    <t>B30</t>
  </si>
  <si>
    <t>ASK30</t>
  </si>
  <si>
    <t>RPK30</t>
  </si>
  <si>
    <t>FO30</t>
  </si>
  <si>
    <t>Linea 971</t>
  </si>
  <si>
    <t>PN15</t>
  </si>
  <si>
    <t>PS15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</si>
</sst>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17887365.53312986</c:v>
                </c:pt>
                <c:pt idx="1">
                  <c:v>60589473.16980117</c:v>
                </c:pt>
                <c:pt idx="2">
                  <c:v>57402260.20920532</c:v>
                </c:pt>
                <c:pt idx="3">
                  <c:v>55110438.32643472</c:v>
                </c:pt>
                <c:pt idx="4">
                  <c:v>53614421.18429895</c:v>
                </c:pt>
                <c:pt idx="5">
                  <c:v>52205007.62812585</c:v>
                </c:pt>
                <c:pt idx="6">
                  <c:v>51776356.57099167</c:v>
                </c:pt>
                <c:pt idx="7">
                  <c:v>50958266.04836802</c:v>
                </c:pt>
                <c:pt idx="8">
                  <c:v>50580102.34737247</c:v>
                </c:pt>
                <c:pt idx="9">
                  <c:v>49803541.25211807</c:v>
                </c:pt>
                <c:pt idx="10">
                  <c:v>49452097.60174113</c:v>
                </c:pt>
                <c:pt idx="11">
                  <c:v>48699255.59818799</c:v>
                </c:pt>
                <c:pt idx="12">
                  <c:v>48363950.53720009</c:v>
                </c:pt>
                <c:pt idx="13">
                  <c:v>47626468.10175589</c:v>
                </c:pt>
                <c:pt idx="14">
                  <c:v>47301601.75617748</c:v>
                </c:pt>
                <c:pt idx="15">
                  <c:v>46574748.19108611</c:v>
                </c:pt>
                <c:pt idx="16">
                  <c:v>46256939.76085144</c:v>
                </c:pt>
                <c:pt idx="17">
                  <c:v>45537655.20573198</c:v>
                </c:pt>
                <c:pt idx="18">
                  <c:v>45225114.73687301</c:v>
                </c:pt>
                <c:pt idx="19">
                  <c:v>44512776.25974922</c:v>
                </c:pt>
                <c:pt idx="20">
                  <c:v>44204033.23030237</c:v>
                </c:pt>
                <c:pt idx="21">
                  <c:v>43497144.36353788</c:v>
                </c:pt>
                <c:pt idx="22">
                  <c:v>43190677.95356195</c:v>
                </c:pt>
                <c:pt idx="23">
                  <c:v>42486236.28233577</c:v>
                </c:pt>
                <c:pt idx="24">
                  <c:v>42181585.9927085</c:v>
                </c:pt>
                <c:pt idx="25">
                  <c:v>41479804.97386051</c:v>
                </c:pt>
                <c:pt idx="26">
                  <c:v>41177029.07121004</c:v>
                </c:pt>
                <c:pt idx="27">
                  <c:v>40479664.25530928</c:v>
                </c:pt>
                <c:pt idx="28">
                  <c:v>40178597.90002411</c:v>
                </c:pt>
                <c:pt idx="29">
                  <c:v>39486130.00645589</c:v>
                </c:pt>
                <c:pt idx="30">
                  <c:v>39187342.42044535</c:v>
                </c:pt>
                <c:pt idx="31">
                  <c:v>38501140.82672573</c:v>
                </c:pt>
                <c:pt idx="32">
                  <c:v>37472598.06420247</c:v>
                </c:pt>
                <c:pt idx="33">
                  <c:v>35254451.99778562</c:v>
                </c:pt>
                <c:pt idx="34">
                  <c:v>34151173.45225494</c:v>
                </c:pt>
                <c:pt idx="35">
                  <c:v>33306912.6819156</c:v>
                </c:pt>
                <c:pt idx="36">
                  <c:v>32660796.72408686</c:v>
                </c:pt>
                <c:pt idx="37">
                  <c:v>32034537.74202608</c:v>
                </c:pt>
                <c:pt idx="38">
                  <c:v>31918224.02418353</c:v>
                </c:pt>
                <c:pt idx="39">
                  <c:v>31914049.18952635</c:v>
                </c:pt>
                <c:pt idx="40">
                  <c:v>31588482.7648274</c:v>
                </c:pt>
                <c:pt idx="41">
                  <c:v>31583028.65962501</c:v>
                </c:pt>
                <c:pt idx="42">
                  <c:v>31277936.1442003</c:v>
                </c:pt>
                <c:pt idx="43">
                  <c:v>31271496.27157855</c:v>
                </c:pt>
                <c:pt idx="44">
                  <c:v>30976274.72335607</c:v>
                </c:pt>
                <c:pt idx="45">
                  <c:v>30969027.35126679</c:v>
                </c:pt>
                <c:pt idx="46">
                  <c:v>30679552.25213401</c:v>
                </c:pt>
                <c:pt idx="47">
                  <c:v>30671629.22190616</c:v>
                </c:pt>
                <c:pt idx="48">
                  <c:v>30386187.92180031</c:v>
                </c:pt>
                <c:pt idx="49">
                  <c:v>30377669.51072231</c:v>
                </c:pt>
                <c:pt idx="50">
                  <c:v>30095599.63969703</c:v>
                </c:pt>
                <c:pt idx="51">
                  <c:v>30086606.85320575</c:v>
                </c:pt>
                <c:pt idx="52">
                  <c:v>29808567.12295706</c:v>
                </c:pt>
                <c:pt idx="53">
                  <c:v>29799171.44349894</c:v>
                </c:pt>
                <c:pt idx="54">
                  <c:v>29525145.0304725</c:v>
                </c:pt>
                <c:pt idx="55">
                  <c:v>29515332.10622662</c:v>
                </c:pt>
                <c:pt idx="56">
                  <c:v>29244471.34263271</c:v>
                </c:pt>
                <c:pt idx="57">
                  <c:v>29234307.48411667</c:v>
                </c:pt>
                <c:pt idx="58">
                  <c:v>28967563.26025176</c:v>
                </c:pt>
                <c:pt idx="59">
                  <c:v>28957163.83164439</c:v>
                </c:pt>
                <c:pt idx="60">
                  <c:v>28696177.27382589</c:v>
                </c:pt>
                <c:pt idx="61">
                  <c:v>28685654.82679688</c:v>
                </c:pt>
                <c:pt idx="62">
                  <c:v>28431259.3749137</c:v>
                </c:pt>
                <c:pt idx="63">
                  <c:v>28450625.67172925</c:v>
                </c:pt>
                <c:pt idx="64">
                  <c:v>27946033.92784396</c:v>
                </c:pt>
                <c:pt idx="65">
                  <c:v>27250735.26446873</c:v>
                </c:pt>
                <c:pt idx="66">
                  <c:v>26793882.66696213</c:v>
                </c:pt>
                <c:pt idx="67">
                  <c:v>26435274.70184696</c:v>
                </c:pt>
                <c:pt idx="68">
                  <c:v>26105422.87900315</c:v>
                </c:pt>
                <c:pt idx="69">
                  <c:v>25774984.16783979</c:v>
                </c:pt>
                <c:pt idx="70">
                  <c:v>25694598.53958337</c:v>
                </c:pt>
                <c:pt idx="71">
                  <c:v>25699198.21380577</c:v>
                </c:pt>
                <c:pt idx="72">
                  <c:v>25624726.28260045</c:v>
                </c:pt>
                <c:pt idx="73">
                  <c:v>25630745.37340815</c:v>
                </c:pt>
                <c:pt idx="74">
                  <c:v>25439508.85883304</c:v>
                </c:pt>
                <c:pt idx="75">
                  <c:v>25445658.07482114</c:v>
                </c:pt>
                <c:pt idx="76">
                  <c:v>25261604.06556171</c:v>
                </c:pt>
                <c:pt idx="77">
                  <c:v>25267706.14831395</c:v>
                </c:pt>
                <c:pt idx="78">
                  <c:v>25086740.59161754</c:v>
                </c:pt>
                <c:pt idx="79">
                  <c:v>25092656.08376621</c:v>
                </c:pt>
                <c:pt idx="80">
                  <c:v>24913868.55352715</c:v>
                </c:pt>
                <c:pt idx="81">
                  <c:v>24919487.20554263</c:v>
                </c:pt>
                <c:pt idx="82">
                  <c:v>24743250.06626194</c:v>
                </c:pt>
                <c:pt idx="83">
                  <c:v>24748518.20023864</c:v>
                </c:pt>
                <c:pt idx="84">
                  <c:v>24575664.87734209</c:v>
                </c:pt>
                <c:pt idx="85">
                  <c:v>24580546.84622228</c:v>
                </c:pt>
                <c:pt idx="86">
                  <c:v>24412564.51272501</c:v>
                </c:pt>
                <c:pt idx="87">
                  <c:v>24417003.93398619</c:v>
                </c:pt>
                <c:pt idx="88">
                  <c:v>24254875.25862906</c:v>
                </c:pt>
                <c:pt idx="89">
                  <c:v>24258861.83898969</c:v>
                </c:pt>
                <c:pt idx="90">
                  <c:v>24102965.70509785</c:v>
                </c:pt>
                <c:pt idx="91">
                  <c:v>24106527.48133223</c:v>
                </c:pt>
                <c:pt idx="92">
                  <c:v>23958098.81266417</c:v>
                </c:pt>
                <c:pt idx="93">
                  <c:v>23961234.59996592</c:v>
                </c:pt>
                <c:pt idx="94">
                  <c:v>23821691.81305792</c:v>
                </c:pt>
                <c:pt idx="95">
                  <c:v>23825466.39623311</c:v>
                </c:pt>
                <c:pt idx="96">
                  <c:v>23693365.48503631</c:v>
                </c:pt>
                <c:pt idx="97">
                  <c:v>23658449.71804371</c:v>
                </c:pt>
                <c:pt idx="98">
                  <c:v>23361614.01533004</c:v>
                </c:pt>
                <c:pt idx="99">
                  <c:v>23181738.75937891</c:v>
                </c:pt>
                <c:pt idx="100">
                  <c:v>23001278.22149019</c:v>
                </c:pt>
                <c:pt idx="101">
                  <c:v>22808089.82778808</c:v>
                </c:pt>
                <c:pt idx="102">
                  <c:v>22675069.9258981</c:v>
                </c:pt>
                <c:pt idx="103">
                  <c:v>22642183.41322864</c:v>
                </c:pt>
                <c:pt idx="104">
                  <c:v>22651943.29399995</c:v>
                </c:pt>
                <c:pt idx="105">
                  <c:v>22596197.97956394</c:v>
                </c:pt>
                <c:pt idx="106">
                  <c:v>22607116.66119405</c:v>
                </c:pt>
                <c:pt idx="107">
                  <c:v>22483277.24285128</c:v>
                </c:pt>
                <c:pt idx="108">
                  <c:v>22456822.02128494</c:v>
                </c:pt>
                <c:pt idx="109">
                  <c:v>22467181.8453943</c:v>
                </c:pt>
                <c:pt idx="110">
                  <c:v>22345863.37638086</c:v>
                </c:pt>
                <c:pt idx="111">
                  <c:v>22236091.38090676</c:v>
                </c:pt>
                <c:pt idx="112">
                  <c:v>22207844.71611374</c:v>
                </c:pt>
                <c:pt idx="113">
                  <c:v>22217396.51437106</c:v>
                </c:pt>
                <c:pt idx="114">
                  <c:v>22097789.64642336</c:v>
                </c:pt>
                <c:pt idx="115">
                  <c:v>21989708.6019569</c:v>
                </c:pt>
                <c:pt idx="116">
                  <c:v>21960366.98811593</c:v>
                </c:pt>
                <c:pt idx="117">
                  <c:v>21968940.20288387</c:v>
                </c:pt>
                <c:pt idx="118">
                  <c:v>21855363.30168518</c:v>
                </c:pt>
                <c:pt idx="119">
                  <c:v>21754603.22569681</c:v>
                </c:pt>
                <c:pt idx="120">
                  <c:v>21727356.92883302</c:v>
                </c:pt>
                <c:pt idx="121">
                  <c:v>21734906.30822189</c:v>
                </c:pt>
                <c:pt idx="122">
                  <c:v>21633313.62695751</c:v>
                </c:pt>
                <c:pt idx="123">
                  <c:v>21545023.07905385</c:v>
                </c:pt>
                <c:pt idx="124">
                  <c:v>21522182.12119705</c:v>
                </c:pt>
                <c:pt idx="125">
                  <c:v>21528810.11864676</c:v>
                </c:pt>
                <c:pt idx="126">
                  <c:v>21442599.63299431</c:v>
                </c:pt>
                <c:pt idx="127">
                  <c:v>21370358.26110188</c:v>
                </c:pt>
                <c:pt idx="128">
                  <c:v>21349921.26234112</c:v>
                </c:pt>
                <c:pt idx="129">
                  <c:v>21345310.81190183</c:v>
                </c:pt>
                <c:pt idx="130">
                  <c:v>21207711.40443084</c:v>
                </c:pt>
                <c:pt idx="131">
                  <c:v>21117584.97399404</c:v>
                </c:pt>
                <c:pt idx="132">
                  <c:v>21024307.65360925</c:v>
                </c:pt>
                <c:pt idx="133">
                  <c:v>20914028.87195183</c:v>
                </c:pt>
                <c:pt idx="134">
                  <c:v>20832555.47669435</c:v>
                </c:pt>
                <c:pt idx="135">
                  <c:v>20788704.01657875</c:v>
                </c:pt>
                <c:pt idx="136">
                  <c:v>20790020.35552006</c:v>
                </c:pt>
                <c:pt idx="137">
                  <c:v>20762087.09035062</c:v>
                </c:pt>
                <c:pt idx="138">
                  <c:v>20764342.65134468</c:v>
                </c:pt>
                <c:pt idx="139">
                  <c:v>20728693.69051115</c:v>
                </c:pt>
                <c:pt idx="140">
                  <c:v>20731051.06693226</c:v>
                </c:pt>
                <c:pt idx="141">
                  <c:v>20666716.17755091</c:v>
                </c:pt>
                <c:pt idx="142">
                  <c:v>20597288.94211195</c:v>
                </c:pt>
                <c:pt idx="143">
                  <c:v>20528496.23925926</c:v>
                </c:pt>
                <c:pt idx="144">
                  <c:v>20487789.63027561</c:v>
                </c:pt>
                <c:pt idx="145">
                  <c:v>20490167.54763545</c:v>
                </c:pt>
                <c:pt idx="146">
                  <c:v>20466367.69824546</c:v>
                </c:pt>
                <c:pt idx="147">
                  <c:v>20466182.0616959</c:v>
                </c:pt>
                <c:pt idx="148">
                  <c:v>20383511.014237</c:v>
                </c:pt>
                <c:pt idx="149">
                  <c:v>20345867.55077036</c:v>
                </c:pt>
                <c:pt idx="150">
                  <c:v>20348075.09895846</c:v>
                </c:pt>
                <c:pt idx="151">
                  <c:v>20280345.17141536</c:v>
                </c:pt>
                <c:pt idx="152">
                  <c:v>20226404.19050023</c:v>
                </c:pt>
                <c:pt idx="153">
                  <c:v>20208722.37731408</c:v>
                </c:pt>
                <c:pt idx="154">
                  <c:v>20208127.24103456</c:v>
                </c:pt>
                <c:pt idx="155">
                  <c:v>20139911.11742752</c:v>
                </c:pt>
                <c:pt idx="156">
                  <c:v>20118754.67006131</c:v>
                </c:pt>
                <c:pt idx="157">
                  <c:v>20120193.03263015</c:v>
                </c:pt>
                <c:pt idx="158">
                  <c:v>20104046.16058829</c:v>
                </c:pt>
                <c:pt idx="159">
                  <c:v>20104232.18059409</c:v>
                </c:pt>
                <c:pt idx="160">
                  <c:v>20050258.39585397</c:v>
                </c:pt>
                <c:pt idx="161">
                  <c:v>20006002.03066893</c:v>
                </c:pt>
                <c:pt idx="162">
                  <c:v>19938141.78304876</c:v>
                </c:pt>
                <c:pt idx="163">
                  <c:v>19889970.13992669</c:v>
                </c:pt>
                <c:pt idx="164">
                  <c:v>19839240.14689641</c:v>
                </c:pt>
                <c:pt idx="165">
                  <c:v>19776088.96545887</c:v>
                </c:pt>
                <c:pt idx="166">
                  <c:v>19727938.20518259</c:v>
                </c:pt>
                <c:pt idx="167">
                  <c:v>19702158.74469841</c:v>
                </c:pt>
                <c:pt idx="168">
                  <c:v>19703192.04342768</c:v>
                </c:pt>
                <c:pt idx="169">
                  <c:v>19685008.90553536</c:v>
                </c:pt>
                <c:pt idx="170">
                  <c:v>19686071.37173183</c:v>
                </c:pt>
                <c:pt idx="171">
                  <c:v>19668115.15347045</c:v>
                </c:pt>
                <c:pt idx="172">
                  <c:v>19669011.69782881</c:v>
                </c:pt>
                <c:pt idx="173">
                  <c:v>19647319.935684</c:v>
                </c:pt>
                <c:pt idx="174">
                  <c:v>19646387.86461875</c:v>
                </c:pt>
                <c:pt idx="175">
                  <c:v>19594663.75316121</c:v>
                </c:pt>
                <c:pt idx="176">
                  <c:v>19550675.03606631</c:v>
                </c:pt>
                <c:pt idx="177">
                  <c:v>19518138.7868204</c:v>
                </c:pt>
                <c:pt idx="178">
                  <c:v>19490582.40852671</c:v>
                </c:pt>
                <c:pt idx="179">
                  <c:v>19479033.22646677</c:v>
                </c:pt>
                <c:pt idx="180">
                  <c:v>19477820.00227436</c:v>
                </c:pt>
                <c:pt idx="181">
                  <c:v>19433431.98132142</c:v>
                </c:pt>
                <c:pt idx="182">
                  <c:v>19414760.27483376</c:v>
                </c:pt>
                <c:pt idx="183">
                  <c:v>19414711.38229319</c:v>
                </c:pt>
                <c:pt idx="184">
                  <c:v>19369501.4085854</c:v>
                </c:pt>
                <c:pt idx="185">
                  <c:v>19346129.12624541</c:v>
                </c:pt>
                <c:pt idx="186">
                  <c:v>19335985.93977445</c:v>
                </c:pt>
                <c:pt idx="187">
                  <c:v>19335873.55772319</c:v>
                </c:pt>
                <c:pt idx="188">
                  <c:v>19298445.27594028</c:v>
                </c:pt>
                <c:pt idx="189">
                  <c:v>19281224.3531467</c:v>
                </c:pt>
                <c:pt idx="190">
                  <c:v>19282421.30543466</c:v>
                </c:pt>
                <c:pt idx="191">
                  <c:v>19270659.54204678</c:v>
                </c:pt>
                <c:pt idx="192">
                  <c:v>19270759.64439714</c:v>
                </c:pt>
                <c:pt idx="193">
                  <c:v>19240036.56453675</c:v>
                </c:pt>
                <c:pt idx="194">
                  <c:v>19199630.44521406</c:v>
                </c:pt>
                <c:pt idx="195">
                  <c:v>19171499.7976658</c:v>
                </c:pt>
                <c:pt idx="196">
                  <c:v>19142024.38906122</c:v>
                </c:pt>
                <c:pt idx="197">
                  <c:v>19104303.91774703</c:v>
                </c:pt>
                <c:pt idx="198">
                  <c:v>19073609.05441923</c:v>
                </c:pt>
                <c:pt idx="199">
                  <c:v>19056554.97113942</c:v>
                </c:pt>
                <c:pt idx="200">
                  <c:v>19052662.15331249</c:v>
                </c:pt>
                <c:pt idx="201">
                  <c:v>19052188.79202547</c:v>
                </c:pt>
                <c:pt idx="202">
                  <c:v>19041568.21593734</c:v>
                </c:pt>
                <c:pt idx="203">
                  <c:v>19042286.5261473</c:v>
                </c:pt>
                <c:pt idx="204">
                  <c:v>19030595.41292726</c:v>
                </c:pt>
                <c:pt idx="205">
                  <c:v>19031256.2394895</c:v>
                </c:pt>
                <c:pt idx="206">
                  <c:v>19018119.86722053</c:v>
                </c:pt>
                <c:pt idx="207">
                  <c:v>19018020.66350236</c:v>
                </c:pt>
                <c:pt idx="208">
                  <c:v>18981730.83238746</c:v>
                </c:pt>
                <c:pt idx="209">
                  <c:v>18960560.99415156</c:v>
                </c:pt>
                <c:pt idx="210">
                  <c:v>18942638.36280119</c:v>
                </c:pt>
                <c:pt idx="211">
                  <c:v>18935882.56783823</c:v>
                </c:pt>
                <c:pt idx="212">
                  <c:v>18936402.27611014</c:v>
                </c:pt>
                <c:pt idx="213">
                  <c:v>18907245.75260448</c:v>
                </c:pt>
                <c:pt idx="214">
                  <c:v>18895223.23424007</c:v>
                </c:pt>
                <c:pt idx="215">
                  <c:v>18895530.17523626</c:v>
                </c:pt>
                <c:pt idx="216">
                  <c:v>18866938.95456151</c:v>
                </c:pt>
                <c:pt idx="217">
                  <c:v>18852069.38017821</c:v>
                </c:pt>
                <c:pt idx="218">
                  <c:v>18845197.22902375</c:v>
                </c:pt>
                <c:pt idx="219">
                  <c:v>18845268.14317241</c:v>
                </c:pt>
                <c:pt idx="220">
                  <c:v>18821851.8944637</c:v>
                </c:pt>
                <c:pt idx="221">
                  <c:v>18811337.8886544</c:v>
                </c:pt>
                <c:pt idx="222">
                  <c:v>18811822.2583166</c:v>
                </c:pt>
                <c:pt idx="223">
                  <c:v>18804708.68476512</c:v>
                </c:pt>
                <c:pt idx="224">
                  <c:v>18804965.71552152</c:v>
                </c:pt>
                <c:pt idx="225">
                  <c:v>18786008.21606977</c:v>
                </c:pt>
                <c:pt idx="226">
                  <c:v>18761247.88872464</c:v>
                </c:pt>
                <c:pt idx="227">
                  <c:v>18744257.90532399</c:v>
                </c:pt>
                <c:pt idx="228">
                  <c:v>18726447.98627362</c:v>
                </c:pt>
                <c:pt idx="229">
                  <c:v>18703397.62556352</c:v>
                </c:pt>
                <c:pt idx="230">
                  <c:v>18685144.52745232</c:v>
                </c:pt>
                <c:pt idx="231">
                  <c:v>18674890.07407475</c:v>
                </c:pt>
                <c:pt idx="232">
                  <c:v>18671987.95066879</c:v>
                </c:pt>
                <c:pt idx="233">
                  <c:v>18672221.99463799</c:v>
                </c:pt>
                <c:pt idx="234">
                  <c:v>18670162.58454081</c:v>
                </c:pt>
                <c:pt idx="235">
                  <c:v>18670415.25350165</c:v>
                </c:pt>
                <c:pt idx="236">
                  <c:v>18663581.31262333</c:v>
                </c:pt>
                <c:pt idx="237">
                  <c:v>18663887.02352447</c:v>
                </c:pt>
                <c:pt idx="238">
                  <c:v>18657261.92387229</c:v>
                </c:pt>
                <c:pt idx="239">
                  <c:v>18656941.76147909</c:v>
                </c:pt>
                <c:pt idx="240">
                  <c:v>18634738.0113348</c:v>
                </c:pt>
                <c:pt idx="241">
                  <c:v>18621340.44142628</c:v>
                </c:pt>
                <c:pt idx="242">
                  <c:v>18609917.62968699</c:v>
                </c:pt>
                <c:pt idx="243">
                  <c:v>18605587.92030108</c:v>
                </c:pt>
                <c:pt idx="244">
                  <c:v>18606021.94309753</c:v>
                </c:pt>
                <c:pt idx="245">
                  <c:v>18587740.51002221</c:v>
                </c:pt>
                <c:pt idx="246">
                  <c:v>18580305.68128209</c:v>
                </c:pt>
                <c:pt idx="247">
                  <c:v>18580367.47157795</c:v>
                </c:pt>
                <c:pt idx="248">
                  <c:v>18562424.54854164</c:v>
                </c:pt>
                <c:pt idx="249">
                  <c:v>18552716.30036822</c:v>
                </c:pt>
                <c:pt idx="250">
                  <c:v>18548415.56206326</c:v>
                </c:pt>
                <c:pt idx="251">
                  <c:v>18548841.83070721</c:v>
                </c:pt>
                <c:pt idx="252">
                  <c:v>18533691.51930251</c:v>
                </c:pt>
                <c:pt idx="253">
                  <c:v>18527039.57458149</c:v>
                </c:pt>
                <c:pt idx="254">
                  <c:v>18527479.77605169</c:v>
                </c:pt>
                <c:pt idx="255">
                  <c:v>18523172.76643948</c:v>
                </c:pt>
                <c:pt idx="256">
                  <c:v>18523228.206326</c:v>
                </c:pt>
                <c:pt idx="257">
                  <c:v>18511928.4296588</c:v>
                </c:pt>
                <c:pt idx="258">
                  <c:v>18497148.36174953</c:v>
                </c:pt>
                <c:pt idx="259">
                  <c:v>18486961.60913554</c:v>
                </c:pt>
                <c:pt idx="260">
                  <c:v>18476542.21676367</c:v>
                </c:pt>
                <c:pt idx="261">
                  <c:v>18462937.88870237</c:v>
                </c:pt>
                <c:pt idx="262">
                  <c:v>18451608.46916803</c:v>
                </c:pt>
                <c:pt idx="263">
                  <c:v>18445456.08754642</c:v>
                </c:pt>
                <c:pt idx="264">
                  <c:v>18436451.65620837</c:v>
                </c:pt>
                <c:pt idx="265">
                  <c:v>18428420.36660438</c:v>
                </c:pt>
                <c:pt idx="266">
                  <c:v>18425876.31761034</c:v>
                </c:pt>
                <c:pt idx="267">
                  <c:v>18426228.8662567</c:v>
                </c:pt>
                <c:pt idx="268">
                  <c:v>18424200.30961424</c:v>
                </c:pt>
                <c:pt idx="269">
                  <c:v>18424423.35627857</c:v>
                </c:pt>
                <c:pt idx="270">
                  <c:v>18422801.23982936</c:v>
                </c:pt>
                <c:pt idx="271">
                  <c:v>18423073.26384199</c:v>
                </c:pt>
                <c:pt idx="272">
                  <c:v>18418864.53583438</c:v>
                </c:pt>
                <c:pt idx="273">
                  <c:v>18418818.98476402</c:v>
                </c:pt>
                <c:pt idx="274">
                  <c:v>18407125.16926572</c:v>
                </c:pt>
                <c:pt idx="275">
                  <c:v>18400996.28084772</c:v>
                </c:pt>
                <c:pt idx="276">
                  <c:v>18395168.39873572</c:v>
                </c:pt>
                <c:pt idx="277">
                  <c:v>18386106.23244796</c:v>
                </c:pt>
                <c:pt idx="278">
                  <c:v>18382023.99256997</c:v>
                </c:pt>
                <c:pt idx="279">
                  <c:v>18382108.51887387</c:v>
                </c:pt>
                <c:pt idx="280">
                  <c:v>18371961.00389231</c:v>
                </c:pt>
                <c:pt idx="281">
                  <c:v>18366539.26115185</c:v>
                </c:pt>
                <c:pt idx="282">
                  <c:v>18364053.4596664</c:v>
                </c:pt>
                <c:pt idx="283">
                  <c:v>18364182.08639212</c:v>
                </c:pt>
                <c:pt idx="284">
                  <c:v>18356000.97238186</c:v>
                </c:pt>
                <c:pt idx="285">
                  <c:v>18352294.13793496</c:v>
                </c:pt>
                <c:pt idx="286">
                  <c:v>18352290.41484393</c:v>
                </c:pt>
                <c:pt idx="287">
                  <c:v>18350274.85226791</c:v>
                </c:pt>
                <c:pt idx="288">
                  <c:v>18350532.46080037</c:v>
                </c:pt>
                <c:pt idx="289">
                  <c:v>18344072.23701411</c:v>
                </c:pt>
                <c:pt idx="290">
                  <c:v>18335698.80735105</c:v>
                </c:pt>
                <c:pt idx="291">
                  <c:v>18330226.41721982</c:v>
                </c:pt>
                <c:pt idx="292">
                  <c:v>18324489.87638075</c:v>
                </c:pt>
                <c:pt idx="293">
                  <c:v>18316843.05420492</c:v>
                </c:pt>
                <c:pt idx="294">
                  <c:v>18310978.47974536</c:v>
                </c:pt>
                <c:pt idx="295">
                  <c:v>18307685.15233522</c:v>
                </c:pt>
                <c:pt idx="296">
                  <c:v>18307683.70672116</c:v>
                </c:pt>
                <c:pt idx="297">
                  <c:v>18301514.93183777</c:v>
                </c:pt>
                <c:pt idx="298">
                  <c:v>18297562.62787705</c:v>
                </c:pt>
                <c:pt idx="299">
                  <c:v>18296214.28291327</c:v>
                </c:pt>
                <c:pt idx="300">
                  <c:v>18296345.2146774</c:v>
                </c:pt>
                <c:pt idx="301">
                  <c:v>18295227.4020528</c:v>
                </c:pt>
                <c:pt idx="302">
                  <c:v>18295277.21787757</c:v>
                </c:pt>
                <c:pt idx="303">
                  <c:v>18294932.16175192</c:v>
                </c:pt>
                <c:pt idx="304">
                  <c:v>18294972.16198984</c:v>
                </c:pt>
                <c:pt idx="305">
                  <c:v>18292618.60367683</c:v>
                </c:pt>
                <c:pt idx="306">
                  <c:v>18292696.3041303</c:v>
                </c:pt>
                <c:pt idx="307">
                  <c:v>18286460.84998177</c:v>
                </c:pt>
                <c:pt idx="308">
                  <c:v>18283321.35282005</c:v>
                </c:pt>
                <c:pt idx="309">
                  <c:v>18278407.91225994</c:v>
                </c:pt>
                <c:pt idx="310">
                  <c:v>18276332.18030556</c:v>
                </c:pt>
                <c:pt idx="311">
                  <c:v>18276525.82279169</c:v>
                </c:pt>
                <c:pt idx="312">
                  <c:v>18270858.05301791</c:v>
                </c:pt>
                <c:pt idx="313">
                  <c:v>18268053.50586483</c:v>
                </c:pt>
                <c:pt idx="314">
                  <c:v>18266879.54480447</c:v>
                </c:pt>
                <c:pt idx="315">
                  <c:v>18266994.58250212</c:v>
                </c:pt>
                <c:pt idx="316">
                  <c:v>18262602.54207301</c:v>
                </c:pt>
                <c:pt idx="317">
                  <c:v>18260897.87500417</c:v>
                </c:pt>
                <c:pt idx="318">
                  <c:v>18260812.24649287</c:v>
                </c:pt>
                <c:pt idx="319">
                  <c:v>18259950.47523867</c:v>
                </c:pt>
                <c:pt idx="320">
                  <c:v>18259902.65850688</c:v>
                </c:pt>
                <c:pt idx="321">
                  <c:v>18257093.32470018</c:v>
                </c:pt>
                <c:pt idx="322">
                  <c:v>18253142.473284</c:v>
                </c:pt>
                <c:pt idx="323">
                  <c:v>18250618.78096963</c:v>
                </c:pt>
                <c:pt idx="324">
                  <c:v>18248075.91289981</c:v>
                </c:pt>
                <c:pt idx="325">
                  <c:v>18244641.42387188</c:v>
                </c:pt>
                <c:pt idx="326">
                  <c:v>18241450.70746663</c:v>
                </c:pt>
                <c:pt idx="327">
                  <c:v>18239869.11906981</c:v>
                </c:pt>
                <c:pt idx="328">
                  <c:v>18239980.89264845</c:v>
                </c:pt>
                <c:pt idx="329">
                  <c:v>18236918.75762947</c:v>
                </c:pt>
                <c:pt idx="330">
                  <c:v>18235115.59711885</c:v>
                </c:pt>
                <c:pt idx="331">
                  <c:v>18234481.06605635</c:v>
                </c:pt>
                <c:pt idx="332">
                  <c:v>18234510.32487841</c:v>
                </c:pt>
                <c:pt idx="333">
                  <c:v>18234377.63484916</c:v>
                </c:pt>
                <c:pt idx="334">
                  <c:v>18234541.39312403</c:v>
                </c:pt>
                <c:pt idx="335">
                  <c:v>18233875.42924689</c:v>
                </c:pt>
                <c:pt idx="336">
                  <c:v>18233949.00258024</c:v>
                </c:pt>
                <c:pt idx="337">
                  <c:v>18232739.30052648</c:v>
                </c:pt>
                <c:pt idx="338">
                  <c:v>18232868.86942393</c:v>
                </c:pt>
                <c:pt idx="339">
                  <c:v>18229961.85705609</c:v>
                </c:pt>
                <c:pt idx="340">
                  <c:v>18228673.70492796</c:v>
                </c:pt>
                <c:pt idx="341">
                  <c:v>18228782.93800593</c:v>
                </c:pt>
                <c:pt idx="342">
                  <c:v>18226440.45892437</c:v>
                </c:pt>
                <c:pt idx="343">
                  <c:v>18225213.6406882</c:v>
                </c:pt>
                <c:pt idx="344">
                  <c:v>18223199.03483317</c:v>
                </c:pt>
                <c:pt idx="345">
                  <c:v>18221998.02844176</c:v>
                </c:pt>
                <c:pt idx="346">
                  <c:v>18222053.32362028</c:v>
                </c:pt>
                <c:pt idx="347">
                  <c:v>18221387.56038743</c:v>
                </c:pt>
                <c:pt idx="348">
                  <c:v>18221547.39397242</c:v>
                </c:pt>
                <c:pt idx="349">
                  <c:v>18219664.93444251</c:v>
                </c:pt>
                <c:pt idx="350">
                  <c:v>18219423.53610961</c:v>
                </c:pt>
                <c:pt idx="351">
                  <c:v>18219270.87659166</c:v>
                </c:pt>
                <c:pt idx="352">
                  <c:v>18218437.13395917</c:v>
                </c:pt>
                <c:pt idx="353">
                  <c:v>18218486.22908419</c:v>
                </c:pt>
                <c:pt idx="354">
                  <c:v>18216542.37769811</c:v>
                </c:pt>
                <c:pt idx="355">
                  <c:v>18215630.31530365</c:v>
                </c:pt>
                <c:pt idx="356">
                  <c:v>18214591.04435591</c:v>
                </c:pt>
                <c:pt idx="357">
                  <c:v>18213145.58518431</c:v>
                </c:pt>
                <c:pt idx="358">
                  <c:v>18212225.17196745</c:v>
                </c:pt>
                <c:pt idx="359">
                  <c:v>18211689.76153424</c:v>
                </c:pt>
                <c:pt idx="360">
                  <c:v>18211835.89338127</c:v>
                </c:pt>
                <c:pt idx="361">
                  <c:v>18210580.02750785</c:v>
                </c:pt>
                <c:pt idx="362">
                  <c:v>18209939.91987816</c:v>
                </c:pt>
                <c:pt idx="363">
                  <c:v>18210069.61029601</c:v>
                </c:pt>
                <c:pt idx="364">
                  <c:v>18209737.17484135</c:v>
                </c:pt>
                <c:pt idx="365">
                  <c:v>18209865.95126512</c:v>
                </c:pt>
                <c:pt idx="366">
                  <c:v>18209653.96884567</c:v>
                </c:pt>
                <c:pt idx="367">
                  <c:v>18209745.26525571</c:v>
                </c:pt>
                <c:pt idx="368">
                  <c:v>18209437.1774766</c:v>
                </c:pt>
                <c:pt idx="369">
                  <c:v>18209532.20356001</c:v>
                </c:pt>
                <c:pt idx="370">
                  <c:v>18209074.97644167</c:v>
                </c:pt>
                <c:pt idx="371">
                  <c:v>18209172.33947106</c:v>
                </c:pt>
                <c:pt idx="372">
                  <c:v>18208019.22000751</c:v>
                </c:pt>
                <c:pt idx="373">
                  <c:v>18207765.53832013</c:v>
                </c:pt>
                <c:pt idx="374">
                  <c:v>18207782.76241135</c:v>
                </c:pt>
                <c:pt idx="375">
                  <c:v>18206982.25731524</c:v>
                </c:pt>
                <c:pt idx="376">
                  <c:v>18206279.80473996</c:v>
                </c:pt>
                <c:pt idx="377">
                  <c:v>18205950.89663289</c:v>
                </c:pt>
                <c:pt idx="378">
                  <c:v>18205967.39937019</c:v>
                </c:pt>
                <c:pt idx="379">
                  <c:v>18205793.10702415</c:v>
                </c:pt>
                <c:pt idx="380">
                  <c:v>18205788.2148328</c:v>
                </c:pt>
                <c:pt idx="381">
                  <c:v>18205212.16799365</c:v>
                </c:pt>
                <c:pt idx="382">
                  <c:v>18205021.19166889</c:v>
                </c:pt>
                <c:pt idx="383">
                  <c:v>18204929.61832794</c:v>
                </c:pt>
                <c:pt idx="384">
                  <c:v>18205060.70582088</c:v>
                </c:pt>
                <c:pt idx="385">
                  <c:v>18204941.59563377</c:v>
                </c:pt>
                <c:pt idx="386">
                  <c:v>18204513.1154251</c:v>
                </c:pt>
                <c:pt idx="387">
                  <c:v>18204452.88213497</c:v>
                </c:pt>
                <c:pt idx="388">
                  <c:v>18204427.30372217</c:v>
                </c:pt>
                <c:pt idx="389">
                  <c:v>18204013.47385193</c:v>
                </c:pt>
                <c:pt idx="390">
                  <c:v>18203883.82382663</c:v>
                </c:pt>
                <c:pt idx="391">
                  <c:v>18203962.6222636</c:v>
                </c:pt>
                <c:pt idx="392">
                  <c:v>18203669.51848166</c:v>
                </c:pt>
                <c:pt idx="393">
                  <c:v>18203690.89041282</c:v>
                </c:pt>
                <c:pt idx="394">
                  <c:v>18203423.72000249</c:v>
                </c:pt>
                <c:pt idx="395">
                  <c:v>18203565.58453978</c:v>
                </c:pt>
                <c:pt idx="396">
                  <c:v>18203453.08272881</c:v>
                </c:pt>
                <c:pt idx="397">
                  <c:v>18203244.44308201</c:v>
                </c:pt>
                <c:pt idx="398">
                  <c:v>18203299.92320918</c:v>
                </c:pt>
                <c:pt idx="399">
                  <c:v>18203094.48090983</c:v>
                </c:pt>
                <c:pt idx="400">
                  <c:v>18203148.76249918</c:v>
                </c:pt>
                <c:pt idx="401">
                  <c:v>18203012.62336212</c:v>
                </c:pt>
                <c:pt idx="402">
                  <c:v>18203067.68522241</c:v>
                </c:pt>
                <c:pt idx="403">
                  <c:v>18202942.12247575</c:v>
                </c:pt>
                <c:pt idx="404">
                  <c:v>18202962.17387045</c:v>
                </c:pt>
                <c:pt idx="405">
                  <c:v>18202776.02142786</c:v>
                </c:pt>
                <c:pt idx="406">
                  <c:v>18202844.66833775</c:v>
                </c:pt>
                <c:pt idx="407">
                  <c:v>18202747.00993931</c:v>
                </c:pt>
                <c:pt idx="408">
                  <c:v>18202789.50040744</c:v>
                </c:pt>
                <c:pt idx="409">
                  <c:v>18202764.53733266</c:v>
                </c:pt>
                <c:pt idx="410">
                  <c:v>18202813.68357356</c:v>
                </c:pt>
                <c:pt idx="411">
                  <c:v>18202858.40599972</c:v>
                </c:pt>
                <c:pt idx="412">
                  <c:v>18202773.58287659</c:v>
                </c:pt>
                <c:pt idx="413">
                  <c:v>18202834.65136013</c:v>
                </c:pt>
                <c:pt idx="414">
                  <c:v>18202778.57172698</c:v>
                </c:pt>
                <c:pt idx="415">
                  <c:v>18202920.81898317</c:v>
                </c:pt>
                <c:pt idx="416">
                  <c:v>18202756.68065403</c:v>
                </c:pt>
                <c:pt idx="417">
                  <c:v>18202847.93425928</c:v>
                </c:pt>
                <c:pt idx="418">
                  <c:v>18202802.89360474</c:v>
                </c:pt>
                <c:pt idx="419">
                  <c:v>18202927.77763242</c:v>
                </c:pt>
                <c:pt idx="420">
                  <c:v>18202845.1202223</c:v>
                </c:pt>
                <c:pt idx="421">
                  <c:v>18202985.67435018</c:v>
                </c:pt>
                <c:pt idx="422">
                  <c:v>18202824.48991021</c:v>
                </c:pt>
                <c:pt idx="423">
                  <c:v>18202843.03789098</c:v>
                </c:pt>
                <c:pt idx="424">
                  <c:v>18202818.86115175</c:v>
                </c:pt>
                <c:pt idx="425">
                  <c:v>18202810.8240126</c:v>
                </c:pt>
                <c:pt idx="426">
                  <c:v>18202899.25393392</c:v>
                </c:pt>
                <c:pt idx="427">
                  <c:v>18202830.44389647</c:v>
                </c:pt>
                <c:pt idx="428">
                  <c:v>18202774.72249831</c:v>
                </c:pt>
                <c:pt idx="429">
                  <c:v>18202815.82958858</c:v>
                </c:pt>
                <c:pt idx="430">
                  <c:v>18202802.64593125</c:v>
                </c:pt>
                <c:pt idx="431">
                  <c:v>18202803.26422734</c:v>
                </c:pt>
                <c:pt idx="432">
                  <c:v>18202817.10735813</c:v>
                </c:pt>
                <c:pt idx="433">
                  <c:v>18202756.87271682</c:v>
                </c:pt>
                <c:pt idx="434">
                  <c:v>18202745.00720235</c:v>
                </c:pt>
                <c:pt idx="435">
                  <c:v>18202890.19711856</c:v>
                </c:pt>
                <c:pt idx="436">
                  <c:v>18202725.6247737</c:v>
                </c:pt>
                <c:pt idx="437">
                  <c:v>18202794.14210113</c:v>
                </c:pt>
                <c:pt idx="438">
                  <c:v>18202740.66805455</c:v>
                </c:pt>
                <c:pt idx="439">
                  <c:v>18202733.97862736</c:v>
                </c:pt>
                <c:pt idx="440">
                  <c:v>18202701.9696909</c:v>
                </c:pt>
                <c:pt idx="441">
                  <c:v>18202719.02666475</c:v>
                </c:pt>
                <c:pt idx="442">
                  <c:v>18202688.26603961</c:v>
                </c:pt>
                <c:pt idx="443">
                  <c:v>18202678.85629088</c:v>
                </c:pt>
                <c:pt idx="444">
                  <c:v>18202701.70081328</c:v>
                </c:pt>
                <c:pt idx="445">
                  <c:v>18202687.75763667</c:v>
                </c:pt>
                <c:pt idx="446">
                  <c:v>18202686.93460153</c:v>
                </c:pt>
                <c:pt idx="447">
                  <c:v>18202677.91999252</c:v>
                </c:pt>
                <c:pt idx="448">
                  <c:v>18202658.82690343</c:v>
                </c:pt>
                <c:pt idx="449">
                  <c:v>18202691.47624114</c:v>
                </c:pt>
                <c:pt idx="450">
                  <c:v>18202611.01594935</c:v>
                </c:pt>
                <c:pt idx="451">
                  <c:v>18202569.62240192</c:v>
                </c:pt>
                <c:pt idx="452">
                  <c:v>18202591.38390499</c:v>
                </c:pt>
                <c:pt idx="453">
                  <c:v>18202619.10417621</c:v>
                </c:pt>
                <c:pt idx="454">
                  <c:v>18202537.79010201</c:v>
                </c:pt>
                <c:pt idx="455">
                  <c:v>18202585.50749515</c:v>
                </c:pt>
                <c:pt idx="456">
                  <c:v>18202509.50334045</c:v>
                </c:pt>
                <c:pt idx="457">
                  <c:v>18202527.04581534</c:v>
                </c:pt>
                <c:pt idx="458">
                  <c:v>18202510.04974608</c:v>
                </c:pt>
                <c:pt idx="459">
                  <c:v>18202536.88128481</c:v>
                </c:pt>
                <c:pt idx="460">
                  <c:v>18202496.66235988</c:v>
                </c:pt>
                <c:pt idx="461">
                  <c:v>18202533.47235169</c:v>
                </c:pt>
                <c:pt idx="462">
                  <c:v>18202506.13782354</c:v>
                </c:pt>
                <c:pt idx="463">
                  <c:v>18202482.42755061</c:v>
                </c:pt>
                <c:pt idx="464">
                  <c:v>18202492.41985328</c:v>
                </c:pt>
                <c:pt idx="465">
                  <c:v>18202491.80730226</c:v>
                </c:pt>
                <c:pt idx="466">
                  <c:v>18202477.3011075</c:v>
                </c:pt>
                <c:pt idx="467">
                  <c:v>18202488.13432777</c:v>
                </c:pt>
                <c:pt idx="468">
                  <c:v>18202480.49622659</c:v>
                </c:pt>
                <c:pt idx="469">
                  <c:v>18202443.60333068</c:v>
                </c:pt>
                <c:pt idx="470">
                  <c:v>18202440.10544726</c:v>
                </c:pt>
                <c:pt idx="471">
                  <c:v>18202440.65757089</c:v>
                </c:pt>
                <c:pt idx="472">
                  <c:v>18202448.94096807</c:v>
                </c:pt>
                <c:pt idx="473">
                  <c:v>18202460.16740391</c:v>
                </c:pt>
                <c:pt idx="474">
                  <c:v>18202430.63708609</c:v>
                </c:pt>
                <c:pt idx="475">
                  <c:v>18202414.26467737</c:v>
                </c:pt>
                <c:pt idx="476">
                  <c:v>18202409.99614102</c:v>
                </c:pt>
                <c:pt idx="477">
                  <c:v>18202446.18683849</c:v>
                </c:pt>
                <c:pt idx="478">
                  <c:v>18202412.92822845</c:v>
                </c:pt>
                <c:pt idx="479">
                  <c:v>18202417.72179867</c:v>
                </c:pt>
                <c:pt idx="480">
                  <c:v>18202414.30758969</c:v>
                </c:pt>
                <c:pt idx="481">
                  <c:v>18202412.11213002</c:v>
                </c:pt>
                <c:pt idx="482">
                  <c:v>18202418.77272914</c:v>
                </c:pt>
                <c:pt idx="483">
                  <c:v>18202439.25997653</c:v>
                </c:pt>
                <c:pt idx="484">
                  <c:v>18202411.12642227</c:v>
                </c:pt>
                <c:pt idx="485">
                  <c:v>18202444.59187493</c:v>
                </c:pt>
                <c:pt idx="486">
                  <c:v>18202415.23639333</c:v>
                </c:pt>
                <c:pt idx="487">
                  <c:v>18202496.72726559</c:v>
                </c:pt>
                <c:pt idx="488">
                  <c:v>18202427.11960284</c:v>
                </c:pt>
                <c:pt idx="489">
                  <c:v>18202433.5254619</c:v>
                </c:pt>
                <c:pt idx="490">
                  <c:v>18202406.39888767</c:v>
                </c:pt>
                <c:pt idx="491">
                  <c:v>18202411.21257649</c:v>
                </c:pt>
                <c:pt idx="492">
                  <c:v>18202426.55250746</c:v>
                </c:pt>
                <c:pt idx="493">
                  <c:v>18202463.82623389</c:v>
                </c:pt>
                <c:pt idx="494">
                  <c:v>18202411.03466318</c:v>
                </c:pt>
                <c:pt idx="495">
                  <c:v>18202417.14404457</c:v>
                </c:pt>
                <c:pt idx="496">
                  <c:v>18202403.3644541</c:v>
                </c:pt>
                <c:pt idx="497">
                  <c:v>18202402.18083291</c:v>
                </c:pt>
                <c:pt idx="498">
                  <c:v>18202394.66007444</c:v>
                </c:pt>
                <c:pt idx="499">
                  <c:v>18202397.36367974</c:v>
                </c:pt>
                <c:pt idx="500">
                  <c:v>18202396.84708762</c:v>
                </c:pt>
                <c:pt idx="501">
                  <c:v>18202393.67047734</c:v>
                </c:pt>
                <c:pt idx="502">
                  <c:v>18202392.77283733</c:v>
                </c:pt>
                <c:pt idx="503">
                  <c:v>18202406.49279764</c:v>
                </c:pt>
                <c:pt idx="504">
                  <c:v>18202387.6645521</c:v>
                </c:pt>
                <c:pt idx="505">
                  <c:v>18202387.65705661</c:v>
                </c:pt>
                <c:pt idx="506">
                  <c:v>18202394.91200818</c:v>
                </c:pt>
                <c:pt idx="507">
                  <c:v>18202390.48333584</c:v>
                </c:pt>
                <c:pt idx="508">
                  <c:v>18202396.12635087</c:v>
                </c:pt>
                <c:pt idx="509">
                  <c:v>18202383.90377558</c:v>
                </c:pt>
                <c:pt idx="510">
                  <c:v>18202380.7499663</c:v>
                </c:pt>
                <c:pt idx="511">
                  <c:v>18202384.9741776</c:v>
                </c:pt>
                <c:pt idx="512">
                  <c:v>18202375.02638622</c:v>
                </c:pt>
                <c:pt idx="513">
                  <c:v>18202380.29055525</c:v>
                </c:pt>
                <c:pt idx="514">
                  <c:v>18202380.72107641</c:v>
                </c:pt>
                <c:pt idx="515">
                  <c:v>18202380.24162381</c:v>
                </c:pt>
                <c:pt idx="516">
                  <c:v>18202365.07419284</c:v>
                </c:pt>
                <c:pt idx="517">
                  <c:v>18202355.90019011</c:v>
                </c:pt>
                <c:pt idx="518">
                  <c:v>18202361.86874191</c:v>
                </c:pt>
                <c:pt idx="519">
                  <c:v>18202361.90098346</c:v>
                </c:pt>
                <c:pt idx="520">
                  <c:v>18202361.58581791</c:v>
                </c:pt>
                <c:pt idx="521">
                  <c:v>18202356.75586599</c:v>
                </c:pt>
                <c:pt idx="522">
                  <c:v>18202354.31900761</c:v>
                </c:pt>
                <c:pt idx="523">
                  <c:v>18202356.2844917</c:v>
                </c:pt>
                <c:pt idx="524">
                  <c:v>18202367.21665946</c:v>
                </c:pt>
                <c:pt idx="525">
                  <c:v>18202359.3024585</c:v>
                </c:pt>
                <c:pt idx="526">
                  <c:v>18202358.58812144</c:v>
                </c:pt>
                <c:pt idx="527">
                  <c:v>18202355.79536716</c:v>
                </c:pt>
                <c:pt idx="528">
                  <c:v>18202350.80782524</c:v>
                </c:pt>
                <c:pt idx="529">
                  <c:v>18202350.60638694</c:v>
                </c:pt>
                <c:pt idx="530">
                  <c:v>18202357.34013099</c:v>
                </c:pt>
                <c:pt idx="531">
                  <c:v>18202352.86813647</c:v>
                </c:pt>
                <c:pt idx="532">
                  <c:v>18202350.281066</c:v>
                </c:pt>
                <c:pt idx="533">
                  <c:v>18202349.50861598</c:v>
                </c:pt>
                <c:pt idx="534">
                  <c:v>18202357.15304384</c:v>
                </c:pt>
                <c:pt idx="535">
                  <c:v>18202358.12315282</c:v>
                </c:pt>
                <c:pt idx="536">
                  <c:v>18202346.19758409</c:v>
                </c:pt>
                <c:pt idx="537">
                  <c:v>18202351.1278687</c:v>
                </c:pt>
                <c:pt idx="538">
                  <c:v>18202347.54560969</c:v>
                </c:pt>
                <c:pt idx="539">
                  <c:v>18202351.13182893</c:v>
                </c:pt>
                <c:pt idx="540">
                  <c:v>18202353.16340207</c:v>
                </c:pt>
                <c:pt idx="541">
                  <c:v>18202351.94215184</c:v>
                </c:pt>
                <c:pt idx="542">
                  <c:v>18202346.07334045</c:v>
                </c:pt>
                <c:pt idx="543">
                  <c:v>18202341.71770355</c:v>
                </c:pt>
                <c:pt idx="544">
                  <c:v>18202339.03920338</c:v>
                </c:pt>
                <c:pt idx="545">
                  <c:v>18202339.33845927</c:v>
                </c:pt>
                <c:pt idx="546">
                  <c:v>18202338.33492864</c:v>
                </c:pt>
                <c:pt idx="547">
                  <c:v>18202342.87258473</c:v>
                </c:pt>
                <c:pt idx="548">
                  <c:v>18202349.95182982</c:v>
                </c:pt>
                <c:pt idx="549">
                  <c:v>18202338.82962745</c:v>
                </c:pt>
                <c:pt idx="550">
                  <c:v>18202334.82773317</c:v>
                </c:pt>
                <c:pt idx="551">
                  <c:v>18202342.38627676</c:v>
                </c:pt>
                <c:pt idx="552">
                  <c:v>18202338.30042081</c:v>
                </c:pt>
                <c:pt idx="553">
                  <c:v>18202341.60029881</c:v>
                </c:pt>
                <c:pt idx="554">
                  <c:v>18202341.27119532</c:v>
                </c:pt>
                <c:pt idx="555">
                  <c:v>18202339.18484031</c:v>
                </c:pt>
                <c:pt idx="556">
                  <c:v>18202338.44986908</c:v>
                </c:pt>
                <c:pt idx="557">
                  <c:v>18202340.53782219</c:v>
                </c:pt>
                <c:pt idx="558">
                  <c:v>18202341.00794864</c:v>
                </c:pt>
                <c:pt idx="559">
                  <c:v>18202336.40606796</c:v>
                </c:pt>
                <c:pt idx="560">
                  <c:v>18202337.01357891</c:v>
                </c:pt>
                <c:pt idx="561">
                  <c:v>18202334.50070151</c:v>
                </c:pt>
                <c:pt idx="562">
                  <c:v>18202332.98067339</c:v>
                </c:pt>
                <c:pt idx="563">
                  <c:v>18202337.79014422</c:v>
                </c:pt>
                <c:pt idx="564">
                  <c:v>18202327.23955168</c:v>
                </c:pt>
                <c:pt idx="565">
                  <c:v>18202330.19488696</c:v>
                </c:pt>
                <c:pt idx="566">
                  <c:v>18202330.55219677</c:v>
                </c:pt>
                <c:pt idx="567">
                  <c:v>18202329.85700431</c:v>
                </c:pt>
                <c:pt idx="568">
                  <c:v>18202329.49173446</c:v>
                </c:pt>
                <c:pt idx="569">
                  <c:v>18202328.89176674</c:v>
                </c:pt>
                <c:pt idx="570">
                  <c:v>18202326.8865987</c:v>
                </c:pt>
                <c:pt idx="571">
                  <c:v>18202329.82106892</c:v>
                </c:pt>
                <c:pt idx="572">
                  <c:v>18202329.25927798</c:v>
                </c:pt>
                <c:pt idx="573">
                  <c:v>18202332.85271769</c:v>
                </c:pt>
                <c:pt idx="574">
                  <c:v>18202331.02253617</c:v>
                </c:pt>
                <c:pt idx="575">
                  <c:v>18202332.00471235</c:v>
                </c:pt>
                <c:pt idx="576">
                  <c:v>18202335.09357004</c:v>
                </c:pt>
                <c:pt idx="577">
                  <c:v>18202332.92526268</c:v>
                </c:pt>
                <c:pt idx="578">
                  <c:v>18202329.85974273</c:v>
                </c:pt>
                <c:pt idx="579">
                  <c:v>18202329.69278397</c:v>
                </c:pt>
                <c:pt idx="580">
                  <c:v>18202339.69631196</c:v>
                </c:pt>
                <c:pt idx="581">
                  <c:v>18202332.51465539</c:v>
                </c:pt>
                <c:pt idx="582">
                  <c:v>18202327.02684732</c:v>
                </c:pt>
                <c:pt idx="583">
                  <c:v>18202330.93138</c:v>
                </c:pt>
                <c:pt idx="584">
                  <c:v>18202327.91788165</c:v>
                </c:pt>
                <c:pt idx="585">
                  <c:v>18202329.64544919</c:v>
                </c:pt>
                <c:pt idx="586">
                  <c:v>18202326.4053797</c:v>
                </c:pt>
                <c:pt idx="587">
                  <c:v>18202324.82295108</c:v>
                </c:pt>
                <c:pt idx="588">
                  <c:v>18202334.71763184</c:v>
                </c:pt>
                <c:pt idx="589">
                  <c:v>18202327.82149554</c:v>
                </c:pt>
                <c:pt idx="590">
                  <c:v>18202335.1076273</c:v>
                </c:pt>
                <c:pt idx="591">
                  <c:v>18202329.5437762</c:v>
                </c:pt>
                <c:pt idx="592">
                  <c:v>18202328.16322819</c:v>
                </c:pt>
                <c:pt idx="593">
                  <c:v>18202327.77142069</c:v>
                </c:pt>
                <c:pt idx="594">
                  <c:v>18202328.08509507</c:v>
                </c:pt>
                <c:pt idx="595">
                  <c:v>18202327.22405283</c:v>
                </c:pt>
                <c:pt idx="596">
                  <c:v>18202333.47773485</c:v>
                </c:pt>
                <c:pt idx="597">
                  <c:v>18202323.78068594</c:v>
                </c:pt>
                <c:pt idx="598">
                  <c:v>18202323.69091832</c:v>
                </c:pt>
                <c:pt idx="599">
                  <c:v>18202327.00626945</c:v>
                </c:pt>
                <c:pt idx="600">
                  <c:v>18202331.55068348</c:v>
                </c:pt>
                <c:pt idx="601">
                  <c:v>18202322.30053502</c:v>
                </c:pt>
                <c:pt idx="602">
                  <c:v>18202326.101653</c:v>
                </c:pt>
                <c:pt idx="603">
                  <c:v>18202323.47110992</c:v>
                </c:pt>
                <c:pt idx="604">
                  <c:v>18202330.88021876</c:v>
                </c:pt>
                <c:pt idx="605">
                  <c:v>18202325.77358943</c:v>
                </c:pt>
                <c:pt idx="606">
                  <c:v>18202323.56726348</c:v>
                </c:pt>
                <c:pt idx="607">
                  <c:v>18202325.7638229</c:v>
                </c:pt>
                <c:pt idx="608">
                  <c:v>18202325.01824809</c:v>
                </c:pt>
                <c:pt idx="609">
                  <c:v>18202325.79932271</c:v>
                </c:pt>
                <c:pt idx="610">
                  <c:v>18202323.22614367</c:v>
                </c:pt>
                <c:pt idx="611">
                  <c:v>18202327.48299357</c:v>
                </c:pt>
                <c:pt idx="612">
                  <c:v>18202324.22944737</c:v>
                </c:pt>
                <c:pt idx="613">
                  <c:v>18202327.71456816</c:v>
                </c:pt>
                <c:pt idx="614">
                  <c:v>18202322.63268851</c:v>
                </c:pt>
                <c:pt idx="615">
                  <c:v>18202323.1297361</c:v>
                </c:pt>
                <c:pt idx="616">
                  <c:v>18202323.47046176</c:v>
                </c:pt>
                <c:pt idx="617">
                  <c:v>18202323.24153699</c:v>
                </c:pt>
                <c:pt idx="618">
                  <c:v>18202322.76720014</c:v>
                </c:pt>
                <c:pt idx="619">
                  <c:v>18202319.42807668</c:v>
                </c:pt>
                <c:pt idx="620">
                  <c:v>18202320.24489736</c:v>
                </c:pt>
                <c:pt idx="621">
                  <c:v>18202318.10513828</c:v>
                </c:pt>
                <c:pt idx="622">
                  <c:v>18202319.56565668</c:v>
                </c:pt>
                <c:pt idx="623">
                  <c:v>18202317.75035878</c:v>
                </c:pt>
                <c:pt idx="624">
                  <c:v>18202319.60130083</c:v>
                </c:pt>
                <c:pt idx="625">
                  <c:v>18202318.90953869</c:v>
                </c:pt>
                <c:pt idx="626">
                  <c:v>18202317.85941057</c:v>
                </c:pt>
                <c:pt idx="627">
                  <c:v>18202319.48399174</c:v>
                </c:pt>
                <c:pt idx="628">
                  <c:v>18202318.52930776</c:v>
                </c:pt>
                <c:pt idx="629">
                  <c:v>18202315.98844536</c:v>
                </c:pt>
                <c:pt idx="630">
                  <c:v>18202316.14118092</c:v>
                </c:pt>
                <c:pt idx="631">
                  <c:v>18202313.52381438</c:v>
                </c:pt>
                <c:pt idx="632">
                  <c:v>18202316.47545905</c:v>
                </c:pt>
                <c:pt idx="633">
                  <c:v>18202312.37839817</c:v>
                </c:pt>
                <c:pt idx="634">
                  <c:v>18202312.7698549</c:v>
                </c:pt>
                <c:pt idx="635">
                  <c:v>18202313.55470954</c:v>
                </c:pt>
                <c:pt idx="636">
                  <c:v>18202313.41123265</c:v>
                </c:pt>
                <c:pt idx="637">
                  <c:v>18202313.69591267</c:v>
                </c:pt>
                <c:pt idx="638">
                  <c:v>18202312.94289622</c:v>
                </c:pt>
                <c:pt idx="639">
                  <c:v>18202312.4158307</c:v>
                </c:pt>
                <c:pt idx="640">
                  <c:v>18202312.3812079</c:v>
                </c:pt>
                <c:pt idx="641">
                  <c:v>18202312.7305821</c:v>
                </c:pt>
                <c:pt idx="642">
                  <c:v>18202313.06341483</c:v>
                </c:pt>
                <c:pt idx="643">
                  <c:v>18202311.24079784</c:v>
                </c:pt>
                <c:pt idx="644">
                  <c:v>18202312.18940445</c:v>
                </c:pt>
                <c:pt idx="645">
                  <c:v>18202311.39177344</c:v>
                </c:pt>
                <c:pt idx="646">
                  <c:v>18202311.79980063</c:v>
                </c:pt>
                <c:pt idx="647">
                  <c:v>18202312.68718606</c:v>
                </c:pt>
                <c:pt idx="648">
                  <c:v>18202312.32036053</c:v>
                </c:pt>
                <c:pt idx="649">
                  <c:v>18202312.77660782</c:v>
                </c:pt>
                <c:pt idx="650">
                  <c:v>18202312.36218164</c:v>
                </c:pt>
                <c:pt idx="651">
                  <c:v>18202311.17512937</c:v>
                </c:pt>
                <c:pt idx="652">
                  <c:v>18202312.38687446</c:v>
                </c:pt>
                <c:pt idx="653">
                  <c:v>18202312.18516383</c:v>
                </c:pt>
                <c:pt idx="654">
                  <c:v>18202312.87010399</c:v>
                </c:pt>
                <c:pt idx="655">
                  <c:v>18202311.53702127</c:v>
                </c:pt>
                <c:pt idx="656">
                  <c:v>18202311.84044876</c:v>
                </c:pt>
                <c:pt idx="657">
                  <c:v>18202310.67018424</c:v>
                </c:pt>
                <c:pt idx="658">
                  <c:v>18202311.7407391</c:v>
                </c:pt>
                <c:pt idx="659">
                  <c:v>18202312.44147973</c:v>
                </c:pt>
                <c:pt idx="660">
                  <c:v>18202311.78786331</c:v>
                </c:pt>
                <c:pt idx="661">
                  <c:v>18202313.68463369</c:v>
                </c:pt>
                <c:pt idx="662">
                  <c:v>18202311.49199305</c:v>
                </c:pt>
                <c:pt idx="663">
                  <c:v>18202310.98897808</c:v>
                </c:pt>
                <c:pt idx="664">
                  <c:v>18202311.20265941</c:v>
                </c:pt>
                <c:pt idx="665">
                  <c:v>18202311.64160329</c:v>
                </c:pt>
                <c:pt idx="666">
                  <c:v>18202310.23807968</c:v>
                </c:pt>
                <c:pt idx="667">
                  <c:v>18202311.91283839</c:v>
                </c:pt>
                <c:pt idx="668">
                  <c:v>18202310.90137632</c:v>
                </c:pt>
                <c:pt idx="669">
                  <c:v>18202310.1785225</c:v>
                </c:pt>
                <c:pt idx="670">
                  <c:v>18202311.77432736</c:v>
                </c:pt>
                <c:pt idx="671">
                  <c:v>18202310.58352181</c:v>
                </c:pt>
                <c:pt idx="672">
                  <c:v>18202311.76494471</c:v>
                </c:pt>
                <c:pt idx="673">
                  <c:v>18202310.1647665</c:v>
                </c:pt>
                <c:pt idx="674">
                  <c:v>18202310.18607695</c:v>
                </c:pt>
                <c:pt idx="675">
                  <c:v>18202311.00903927</c:v>
                </c:pt>
                <c:pt idx="676">
                  <c:v>18202311.09243046</c:v>
                </c:pt>
                <c:pt idx="677">
                  <c:v>18202310.82112461</c:v>
                </c:pt>
                <c:pt idx="678">
                  <c:v>18202310.89899202</c:v>
                </c:pt>
                <c:pt idx="679">
                  <c:v>18202309.9467166</c:v>
                </c:pt>
                <c:pt idx="680">
                  <c:v>18202311.41116815</c:v>
                </c:pt>
                <c:pt idx="681">
                  <c:v>18202312.75449648</c:v>
                </c:pt>
                <c:pt idx="682">
                  <c:v>18202310.78972715</c:v>
                </c:pt>
                <c:pt idx="683">
                  <c:v>18202311.36014198</c:v>
                </c:pt>
                <c:pt idx="684">
                  <c:v>18202309.52237438</c:v>
                </c:pt>
                <c:pt idx="685">
                  <c:v>18202312.72442283</c:v>
                </c:pt>
                <c:pt idx="686">
                  <c:v>18202310.82618459</c:v>
                </c:pt>
                <c:pt idx="687">
                  <c:v>18202312.72006768</c:v>
                </c:pt>
                <c:pt idx="688">
                  <c:v>18202311.5072766</c:v>
                </c:pt>
                <c:pt idx="689">
                  <c:v>18202309.78241504</c:v>
                </c:pt>
                <c:pt idx="690">
                  <c:v>18202309.97185778</c:v>
                </c:pt>
                <c:pt idx="691">
                  <c:v>18202308.41477548</c:v>
                </c:pt>
                <c:pt idx="692">
                  <c:v>18202309.64972948</c:v>
                </c:pt>
                <c:pt idx="693">
                  <c:v>18202309.01840276</c:v>
                </c:pt>
                <c:pt idx="694">
                  <c:v>18202308.24649057</c:v>
                </c:pt>
                <c:pt idx="695">
                  <c:v>18202308.16047842</c:v>
                </c:pt>
                <c:pt idx="696">
                  <c:v>18202308.45229942</c:v>
                </c:pt>
                <c:pt idx="697">
                  <c:v>18202310.22198598</c:v>
                </c:pt>
                <c:pt idx="698">
                  <c:v>18202309.06122186</c:v>
                </c:pt>
                <c:pt idx="699">
                  <c:v>18202308.79342666</c:v>
                </c:pt>
                <c:pt idx="700">
                  <c:v>18202309.07202639</c:v>
                </c:pt>
                <c:pt idx="701">
                  <c:v>18202309.53788388</c:v>
                </c:pt>
                <c:pt idx="702">
                  <c:v>18202309.01141584</c:v>
                </c:pt>
                <c:pt idx="703">
                  <c:v>18202309.9911925</c:v>
                </c:pt>
                <c:pt idx="704">
                  <c:v>18202309.93832959</c:v>
                </c:pt>
                <c:pt idx="705">
                  <c:v>18202310.05900008</c:v>
                </c:pt>
                <c:pt idx="706">
                  <c:v>18202309.55258142</c:v>
                </c:pt>
                <c:pt idx="707">
                  <c:v>18202309.81235198</c:v>
                </c:pt>
                <c:pt idx="708">
                  <c:v>18202309.76046259</c:v>
                </c:pt>
                <c:pt idx="709">
                  <c:v>18202310.51562635</c:v>
                </c:pt>
                <c:pt idx="710">
                  <c:v>18202308.40020146</c:v>
                </c:pt>
                <c:pt idx="711">
                  <c:v>18202307.95359404</c:v>
                </c:pt>
                <c:pt idx="712">
                  <c:v>18202307.77397334</c:v>
                </c:pt>
                <c:pt idx="713">
                  <c:v>18202308.75647882</c:v>
                </c:pt>
                <c:pt idx="714">
                  <c:v>18202308.97466759</c:v>
                </c:pt>
                <c:pt idx="715">
                  <c:v>18202308.18832903</c:v>
                </c:pt>
                <c:pt idx="716">
                  <c:v>18202308.0858532</c:v>
                </c:pt>
                <c:pt idx="717">
                  <c:v>18202309.44559669</c:v>
                </c:pt>
                <c:pt idx="718">
                  <c:v>18202307.86031317</c:v>
                </c:pt>
                <c:pt idx="719">
                  <c:v>18202311.18334945</c:v>
                </c:pt>
                <c:pt idx="720">
                  <c:v>18202308.39554309</c:v>
                </c:pt>
                <c:pt idx="721">
                  <c:v>18202310.46989719</c:v>
                </c:pt>
                <c:pt idx="722">
                  <c:v>18202307.20286882</c:v>
                </c:pt>
                <c:pt idx="723">
                  <c:v>18202309.09524219</c:v>
                </c:pt>
                <c:pt idx="724">
                  <c:v>18202307.6678974</c:v>
                </c:pt>
                <c:pt idx="725">
                  <c:v>18202308.35243662</c:v>
                </c:pt>
                <c:pt idx="726">
                  <c:v>18202307.56359876</c:v>
                </c:pt>
                <c:pt idx="727">
                  <c:v>18202307.2523552</c:v>
                </c:pt>
                <c:pt idx="728">
                  <c:v>18202307.0345357</c:v>
                </c:pt>
                <c:pt idx="729">
                  <c:v>18202307.11523601</c:v>
                </c:pt>
                <c:pt idx="730">
                  <c:v>18202306.74275195</c:v>
                </c:pt>
                <c:pt idx="731">
                  <c:v>18202306.91708657</c:v>
                </c:pt>
                <c:pt idx="732">
                  <c:v>18202306.51633146</c:v>
                </c:pt>
                <c:pt idx="733">
                  <c:v>18202306.55474291</c:v>
                </c:pt>
                <c:pt idx="734">
                  <c:v>18202306.35071959</c:v>
                </c:pt>
                <c:pt idx="735">
                  <c:v>18202306.58824747</c:v>
                </c:pt>
                <c:pt idx="736">
                  <c:v>18202308.29304268</c:v>
                </c:pt>
                <c:pt idx="737">
                  <c:v>18202306.3879199</c:v>
                </c:pt>
                <c:pt idx="738">
                  <c:v>18202306.88705932</c:v>
                </c:pt>
                <c:pt idx="739">
                  <c:v>18202306.39140013</c:v>
                </c:pt>
                <c:pt idx="740">
                  <c:v>18202307.56572172</c:v>
                </c:pt>
                <c:pt idx="741">
                  <c:v>18202306.2866827</c:v>
                </c:pt>
                <c:pt idx="742">
                  <c:v>18202306.59400019</c:v>
                </c:pt>
                <c:pt idx="743">
                  <c:v>18202306.55265488</c:v>
                </c:pt>
                <c:pt idx="744">
                  <c:v>18202306.63390895</c:v>
                </c:pt>
                <c:pt idx="745">
                  <c:v>18202306.8591887</c:v>
                </c:pt>
                <c:pt idx="746">
                  <c:v>18202305.9369222</c:v>
                </c:pt>
                <c:pt idx="747">
                  <c:v>18202306.16819673</c:v>
                </c:pt>
                <c:pt idx="748">
                  <c:v>18202305.67047614</c:v>
                </c:pt>
                <c:pt idx="749">
                  <c:v>18202306.03921369</c:v>
                </c:pt>
                <c:pt idx="750">
                  <c:v>18202305.13291417</c:v>
                </c:pt>
                <c:pt idx="751">
                  <c:v>18202304.88779006</c:v>
                </c:pt>
                <c:pt idx="752">
                  <c:v>18202305.54727494</c:v>
                </c:pt>
                <c:pt idx="753">
                  <c:v>18202304.87036354</c:v>
                </c:pt>
                <c:pt idx="754">
                  <c:v>18202305.43181456</c:v>
                </c:pt>
                <c:pt idx="755">
                  <c:v>18202305.15592195</c:v>
                </c:pt>
                <c:pt idx="756">
                  <c:v>18202304.79852976</c:v>
                </c:pt>
                <c:pt idx="757">
                  <c:v>18202304.94459756</c:v>
                </c:pt>
                <c:pt idx="758">
                  <c:v>18202304.93750626</c:v>
                </c:pt>
                <c:pt idx="759">
                  <c:v>18202304.87686165</c:v>
                </c:pt>
                <c:pt idx="760">
                  <c:v>18202305.16298374</c:v>
                </c:pt>
                <c:pt idx="761">
                  <c:v>18202304.78305872</c:v>
                </c:pt>
                <c:pt idx="762">
                  <c:v>18202304.90697683</c:v>
                </c:pt>
                <c:pt idx="763">
                  <c:v>18202304.75653363</c:v>
                </c:pt>
                <c:pt idx="764">
                  <c:v>18202305.50562686</c:v>
                </c:pt>
                <c:pt idx="765">
                  <c:v>18202305.05356527</c:v>
                </c:pt>
                <c:pt idx="766">
                  <c:v>18202304.99801209</c:v>
                </c:pt>
                <c:pt idx="767">
                  <c:v>18202304.84443828</c:v>
                </c:pt>
                <c:pt idx="768">
                  <c:v>18202304.70013389</c:v>
                </c:pt>
                <c:pt idx="769">
                  <c:v>18202304.62239476</c:v>
                </c:pt>
                <c:pt idx="770">
                  <c:v>18202304.78866003</c:v>
                </c:pt>
                <c:pt idx="771">
                  <c:v>18202304.43197129</c:v>
                </c:pt>
                <c:pt idx="772">
                  <c:v>18202305.280133</c:v>
                </c:pt>
                <c:pt idx="773">
                  <c:v>18202304.55118863</c:v>
                </c:pt>
                <c:pt idx="774">
                  <c:v>18202305.13907627</c:v>
                </c:pt>
                <c:pt idx="775">
                  <c:v>18202304.80776117</c:v>
                </c:pt>
                <c:pt idx="776">
                  <c:v>18202304.85911453</c:v>
                </c:pt>
                <c:pt idx="777">
                  <c:v>18202304.61891263</c:v>
                </c:pt>
                <c:pt idx="778">
                  <c:v>18202304.81230329</c:v>
                </c:pt>
                <c:pt idx="779">
                  <c:v>18202304.59968091</c:v>
                </c:pt>
                <c:pt idx="780">
                  <c:v>18202304.70368762</c:v>
                </c:pt>
                <c:pt idx="781">
                  <c:v>18202304.7750941</c:v>
                </c:pt>
                <c:pt idx="782">
                  <c:v>18202305.08458966</c:v>
                </c:pt>
                <c:pt idx="783">
                  <c:v>18202304.49989996</c:v>
                </c:pt>
                <c:pt idx="784">
                  <c:v>18202304.76278825</c:v>
                </c:pt>
                <c:pt idx="785">
                  <c:v>18202304.55937911</c:v>
                </c:pt>
                <c:pt idx="786">
                  <c:v>18202304.53815513</c:v>
                </c:pt>
                <c:pt idx="787">
                  <c:v>18202304.62449573</c:v>
                </c:pt>
                <c:pt idx="788">
                  <c:v>18202304.50618716</c:v>
                </c:pt>
                <c:pt idx="789">
                  <c:v>18202304.58900387</c:v>
                </c:pt>
                <c:pt idx="790">
                  <c:v>18202304.56739473</c:v>
                </c:pt>
                <c:pt idx="791">
                  <c:v>18202304.40209902</c:v>
                </c:pt>
                <c:pt idx="792">
                  <c:v>18202304.53855309</c:v>
                </c:pt>
                <c:pt idx="793">
                  <c:v>18202304.2577366</c:v>
                </c:pt>
                <c:pt idx="794">
                  <c:v>18202304.31047778</c:v>
                </c:pt>
                <c:pt idx="795">
                  <c:v>18202304.30586482</c:v>
                </c:pt>
                <c:pt idx="796">
                  <c:v>18202304.30176663</c:v>
                </c:pt>
                <c:pt idx="797">
                  <c:v>18202304.22002469</c:v>
                </c:pt>
                <c:pt idx="798">
                  <c:v>18202304.24555037</c:v>
                </c:pt>
                <c:pt idx="799">
                  <c:v>18202304.3520564</c:v>
                </c:pt>
                <c:pt idx="800">
                  <c:v>18202304.34041787</c:v>
                </c:pt>
                <c:pt idx="801">
                  <c:v>18202304.06313968</c:v>
                </c:pt>
                <c:pt idx="802">
                  <c:v>18202304.12392642</c:v>
                </c:pt>
                <c:pt idx="803">
                  <c:v>18202304.17458203</c:v>
                </c:pt>
                <c:pt idx="804">
                  <c:v>18202304.14131455</c:v>
                </c:pt>
                <c:pt idx="805">
                  <c:v>18202304.0332621</c:v>
                </c:pt>
                <c:pt idx="806">
                  <c:v>18202304.07331254</c:v>
                </c:pt>
                <c:pt idx="807">
                  <c:v>18202303.97831566</c:v>
                </c:pt>
                <c:pt idx="808">
                  <c:v>18202303.97580454</c:v>
                </c:pt>
                <c:pt idx="809">
                  <c:v>18202303.87279778</c:v>
                </c:pt>
                <c:pt idx="810">
                  <c:v>18202303.82989311</c:v>
                </c:pt>
                <c:pt idx="811">
                  <c:v>18202303.92552285</c:v>
                </c:pt>
                <c:pt idx="812">
                  <c:v>18202303.91071532</c:v>
                </c:pt>
                <c:pt idx="813">
                  <c:v>18202304.01802585</c:v>
                </c:pt>
                <c:pt idx="814">
                  <c:v>18202303.81212833</c:v>
                </c:pt>
                <c:pt idx="815">
                  <c:v>18202303.94922022</c:v>
                </c:pt>
                <c:pt idx="816">
                  <c:v>18202303.81641581</c:v>
                </c:pt>
                <c:pt idx="817">
                  <c:v>18202303.72535608</c:v>
                </c:pt>
                <c:pt idx="818">
                  <c:v>18202303.76765927</c:v>
                </c:pt>
                <c:pt idx="819">
                  <c:v>18202303.70735693</c:v>
                </c:pt>
                <c:pt idx="820">
                  <c:v>18202303.67661393</c:v>
                </c:pt>
                <c:pt idx="821">
                  <c:v>18202303.78587862</c:v>
                </c:pt>
                <c:pt idx="822">
                  <c:v>18202303.735263</c:v>
                </c:pt>
                <c:pt idx="823">
                  <c:v>18202303.73751594</c:v>
                </c:pt>
                <c:pt idx="824">
                  <c:v>18202303.71123452</c:v>
                </c:pt>
                <c:pt idx="825">
                  <c:v>18202303.88305685</c:v>
                </c:pt>
                <c:pt idx="826">
                  <c:v>18202303.76464966</c:v>
                </c:pt>
                <c:pt idx="827">
                  <c:v>18202303.74449423</c:v>
                </c:pt>
                <c:pt idx="828">
                  <c:v>18202303.71691427</c:v>
                </c:pt>
                <c:pt idx="829">
                  <c:v>18202303.85855233</c:v>
                </c:pt>
                <c:pt idx="830">
                  <c:v>18202303.79275015</c:v>
                </c:pt>
                <c:pt idx="831">
                  <c:v>18202303.75858265</c:v>
                </c:pt>
                <c:pt idx="832">
                  <c:v>18202303.6895583</c:v>
                </c:pt>
                <c:pt idx="833">
                  <c:v>18202303.69107364</c:v>
                </c:pt>
                <c:pt idx="834">
                  <c:v>18202303.73284181</c:v>
                </c:pt>
                <c:pt idx="835">
                  <c:v>18202303.76101371</c:v>
                </c:pt>
                <c:pt idx="836">
                  <c:v>18202303.7843526</c:v>
                </c:pt>
                <c:pt idx="837">
                  <c:v>18202303.75931064</c:v>
                </c:pt>
                <c:pt idx="838">
                  <c:v>18202303.72793356</c:v>
                </c:pt>
                <c:pt idx="839">
                  <c:v>18202303.70293712</c:v>
                </c:pt>
                <c:pt idx="840">
                  <c:v>18202303.69492291</c:v>
                </c:pt>
                <c:pt idx="841">
                  <c:v>18202303.76564361</c:v>
                </c:pt>
                <c:pt idx="842">
                  <c:v>18202303.67997782</c:v>
                </c:pt>
                <c:pt idx="843">
                  <c:v>18202303.70568477</c:v>
                </c:pt>
                <c:pt idx="844">
                  <c:v>18202303.6717045</c:v>
                </c:pt>
                <c:pt idx="845">
                  <c:v>18202303.68325293</c:v>
                </c:pt>
                <c:pt idx="846">
                  <c:v>18202303.69221884</c:v>
                </c:pt>
                <c:pt idx="847">
                  <c:v>18202303.70297063</c:v>
                </c:pt>
                <c:pt idx="848">
                  <c:v>18202303.70110586</c:v>
                </c:pt>
                <c:pt idx="849">
                  <c:v>18202303.66404022</c:v>
                </c:pt>
                <c:pt idx="850">
                  <c:v>18202303.66766522</c:v>
                </c:pt>
                <c:pt idx="851">
                  <c:v>18202303.69699509</c:v>
                </c:pt>
                <c:pt idx="852">
                  <c:v>18202303.66692398</c:v>
                </c:pt>
                <c:pt idx="853">
                  <c:v>18202303.67496093</c:v>
                </c:pt>
                <c:pt idx="854">
                  <c:v>18202303.66049044</c:v>
                </c:pt>
                <c:pt idx="855">
                  <c:v>18202303.68017685</c:v>
                </c:pt>
                <c:pt idx="856">
                  <c:v>18202303.63311972</c:v>
                </c:pt>
                <c:pt idx="857">
                  <c:v>18202303.63504083</c:v>
                </c:pt>
                <c:pt idx="858">
                  <c:v>18202303.61044869</c:v>
                </c:pt>
                <c:pt idx="859">
                  <c:v>18202303.61493187</c:v>
                </c:pt>
                <c:pt idx="860">
                  <c:v>18202303.59190866</c:v>
                </c:pt>
                <c:pt idx="861">
                  <c:v>18202303.61075525</c:v>
                </c:pt>
                <c:pt idx="862">
                  <c:v>18202303.52712356</c:v>
                </c:pt>
                <c:pt idx="863">
                  <c:v>18202303.53499254</c:v>
                </c:pt>
                <c:pt idx="864">
                  <c:v>18202303.57555586</c:v>
                </c:pt>
                <c:pt idx="865">
                  <c:v>18202303.54123624</c:v>
                </c:pt>
                <c:pt idx="866">
                  <c:v>18202303.54818097</c:v>
                </c:pt>
                <c:pt idx="867">
                  <c:v>18202303.54183219</c:v>
                </c:pt>
                <c:pt idx="868">
                  <c:v>18202303.52090346</c:v>
                </c:pt>
                <c:pt idx="869">
                  <c:v>18202303.51797242</c:v>
                </c:pt>
                <c:pt idx="870">
                  <c:v>18202303.52343188</c:v>
                </c:pt>
                <c:pt idx="871">
                  <c:v>18202303.51247488</c:v>
                </c:pt>
                <c:pt idx="872">
                  <c:v>18202303.55583183</c:v>
                </c:pt>
                <c:pt idx="873">
                  <c:v>18202303.53437704</c:v>
                </c:pt>
                <c:pt idx="874">
                  <c:v>18202303.50358613</c:v>
                </c:pt>
                <c:pt idx="875">
                  <c:v>18202303.51807149</c:v>
                </c:pt>
                <c:pt idx="876">
                  <c:v>18202303.53209573</c:v>
                </c:pt>
                <c:pt idx="877">
                  <c:v>18202303.50670644</c:v>
                </c:pt>
                <c:pt idx="878">
                  <c:v>18202303.50806183</c:v>
                </c:pt>
                <c:pt idx="879">
                  <c:v>18202303.52306983</c:v>
                </c:pt>
                <c:pt idx="880">
                  <c:v>18202303.52991314</c:v>
                </c:pt>
                <c:pt idx="881">
                  <c:v>18202303.5332582</c:v>
                </c:pt>
                <c:pt idx="882">
                  <c:v>18202303.53589803</c:v>
                </c:pt>
                <c:pt idx="883">
                  <c:v>18202303.51173275</c:v>
                </c:pt>
                <c:pt idx="884">
                  <c:v>18202303.52170274</c:v>
                </c:pt>
                <c:pt idx="885">
                  <c:v>18202303.51922777</c:v>
                </c:pt>
                <c:pt idx="886">
                  <c:v>18202303.49914795</c:v>
                </c:pt>
                <c:pt idx="887">
                  <c:v>18202303.51651853</c:v>
                </c:pt>
                <c:pt idx="888">
                  <c:v>18202303.50793345</c:v>
                </c:pt>
                <c:pt idx="889">
                  <c:v>18202303.50297786</c:v>
                </c:pt>
                <c:pt idx="890">
                  <c:v>18202303.52834246</c:v>
                </c:pt>
                <c:pt idx="891">
                  <c:v>18202303.51416653</c:v>
                </c:pt>
                <c:pt idx="892">
                  <c:v>18202303.5065824</c:v>
                </c:pt>
                <c:pt idx="893">
                  <c:v>18202303.5009406</c:v>
                </c:pt>
                <c:pt idx="894">
                  <c:v>18202303.54703177</c:v>
                </c:pt>
                <c:pt idx="895">
                  <c:v>18202303.51208987</c:v>
                </c:pt>
                <c:pt idx="896">
                  <c:v>18202303.50683739</c:v>
                </c:pt>
                <c:pt idx="897">
                  <c:v>18202303.50412587</c:v>
                </c:pt>
                <c:pt idx="898">
                  <c:v>18202303.53902986</c:v>
                </c:pt>
                <c:pt idx="899">
                  <c:v>18202303.50825972</c:v>
                </c:pt>
                <c:pt idx="900">
                  <c:v>18202303.50432891</c:v>
                </c:pt>
                <c:pt idx="901">
                  <c:v>18202303.49628508</c:v>
                </c:pt>
                <c:pt idx="902">
                  <c:v>18202303.48853189</c:v>
                </c:pt>
                <c:pt idx="903">
                  <c:v>18202303.48387379</c:v>
                </c:pt>
                <c:pt idx="904">
                  <c:v>18202303.49089488</c:v>
                </c:pt>
                <c:pt idx="905">
                  <c:v>18202303.48564319</c:v>
                </c:pt>
                <c:pt idx="906">
                  <c:v>18202303.48271581</c:v>
                </c:pt>
                <c:pt idx="907">
                  <c:v>18202303.48288913</c:v>
                </c:pt>
                <c:pt idx="908">
                  <c:v>18202303.48518025</c:v>
                </c:pt>
                <c:pt idx="909">
                  <c:v>18202303.4806039</c:v>
                </c:pt>
                <c:pt idx="910">
                  <c:v>18202303.47646232</c:v>
                </c:pt>
                <c:pt idx="911">
                  <c:v>18202303.48510412</c:v>
                </c:pt>
                <c:pt idx="912">
                  <c:v>18202303.48352563</c:v>
                </c:pt>
                <c:pt idx="913">
                  <c:v>18202303.49862211</c:v>
                </c:pt>
                <c:pt idx="914">
                  <c:v>18202303.48217443</c:v>
                </c:pt>
                <c:pt idx="915">
                  <c:v>18202303.48677015</c:v>
                </c:pt>
                <c:pt idx="916">
                  <c:v>18202303.47704463</c:v>
                </c:pt>
                <c:pt idx="917">
                  <c:v>18202303.48146056</c:v>
                </c:pt>
                <c:pt idx="918">
                  <c:v>18202303.47157113</c:v>
                </c:pt>
                <c:pt idx="919">
                  <c:v>18202303.46816809</c:v>
                </c:pt>
                <c:pt idx="920">
                  <c:v>18202303.47294067</c:v>
                </c:pt>
                <c:pt idx="921">
                  <c:v>18202303.46956879</c:v>
                </c:pt>
                <c:pt idx="922">
                  <c:v>18202303.4727944</c:v>
                </c:pt>
                <c:pt idx="923">
                  <c:v>18202303.45853466</c:v>
                </c:pt>
                <c:pt idx="924">
                  <c:v>18202303.45115808</c:v>
                </c:pt>
                <c:pt idx="925">
                  <c:v>18202303.45552115</c:v>
                </c:pt>
                <c:pt idx="926">
                  <c:v>18202303.45441104</c:v>
                </c:pt>
                <c:pt idx="927">
                  <c:v>18202303.45408283</c:v>
                </c:pt>
                <c:pt idx="928">
                  <c:v>18202303.45562194</c:v>
                </c:pt>
                <c:pt idx="929">
                  <c:v>18202303.44815405</c:v>
                </c:pt>
                <c:pt idx="930">
                  <c:v>18202303.45277153</c:v>
                </c:pt>
                <c:pt idx="931">
                  <c:v>18202303.45111662</c:v>
                </c:pt>
                <c:pt idx="932">
                  <c:v>18202303.45299383</c:v>
                </c:pt>
                <c:pt idx="933">
                  <c:v>18202303.45342189</c:v>
                </c:pt>
                <c:pt idx="934">
                  <c:v>18202303.45471221</c:v>
                </c:pt>
                <c:pt idx="935">
                  <c:v>18202303.44428004</c:v>
                </c:pt>
                <c:pt idx="936">
                  <c:v>18202303.45011383</c:v>
                </c:pt>
                <c:pt idx="937">
                  <c:v>18202303.44712498</c:v>
                </c:pt>
                <c:pt idx="938">
                  <c:v>18202303.44752085</c:v>
                </c:pt>
                <c:pt idx="939">
                  <c:v>18202303.44653233</c:v>
                </c:pt>
                <c:pt idx="940">
                  <c:v>18202303.44828131</c:v>
                </c:pt>
                <c:pt idx="941">
                  <c:v>18202303.4504947</c:v>
                </c:pt>
                <c:pt idx="942">
                  <c:v>18202303.4464396</c:v>
                </c:pt>
                <c:pt idx="943">
                  <c:v>18202303.44403316</c:v>
                </c:pt>
                <c:pt idx="944">
                  <c:v>18202303.44487421</c:v>
                </c:pt>
                <c:pt idx="945">
                  <c:v>18202303.44839779</c:v>
                </c:pt>
                <c:pt idx="946">
                  <c:v>18202303.44948132</c:v>
                </c:pt>
                <c:pt idx="947">
                  <c:v>18202303.45445854</c:v>
                </c:pt>
                <c:pt idx="948">
                  <c:v>18202303.44743131</c:v>
                </c:pt>
                <c:pt idx="949">
                  <c:v>18202303.45155637</c:v>
                </c:pt>
                <c:pt idx="950">
                  <c:v>18202303.45064504</c:v>
                </c:pt>
                <c:pt idx="951">
                  <c:v>18202303.45273465</c:v>
                </c:pt>
                <c:pt idx="952">
                  <c:v>18202303.45141678</c:v>
                </c:pt>
                <c:pt idx="953">
                  <c:v>18202303.4514027</c:v>
                </c:pt>
                <c:pt idx="954">
                  <c:v>18202303.44494422</c:v>
                </c:pt>
                <c:pt idx="955">
                  <c:v>18202303.44585272</c:v>
                </c:pt>
                <c:pt idx="956">
                  <c:v>18202303.44363726</c:v>
                </c:pt>
                <c:pt idx="957">
                  <c:v>18202303.44647575</c:v>
                </c:pt>
                <c:pt idx="958">
                  <c:v>18202303.44178371</c:v>
                </c:pt>
                <c:pt idx="959">
                  <c:v>18202303.44798705</c:v>
                </c:pt>
                <c:pt idx="960">
                  <c:v>18202303.44480212</c:v>
                </c:pt>
                <c:pt idx="961">
                  <c:v>18202303.44502537</c:v>
                </c:pt>
                <c:pt idx="962">
                  <c:v>18202303.44299582</c:v>
                </c:pt>
                <c:pt idx="963">
                  <c:v>18202303.44332637</c:v>
                </c:pt>
                <c:pt idx="964">
                  <c:v>18202303.44291712</c:v>
                </c:pt>
                <c:pt idx="965">
                  <c:v>18202303.44103829</c:v>
                </c:pt>
                <c:pt idx="966">
                  <c:v>18202303.44778445</c:v>
                </c:pt>
                <c:pt idx="967">
                  <c:v>18202303.44142028</c:v>
                </c:pt>
                <c:pt idx="968">
                  <c:v>18202303.44196782</c:v>
                </c:pt>
                <c:pt idx="969">
                  <c:v>18202303.44171881</c:v>
                </c:pt>
                <c:pt idx="970">
                  <c:v>18202303.43946463</c:v>
                </c:pt>
                <c:pt idx="971">
                  <c:v>18202303.43807062</c:v>
                </c:pt>
                <c:pt idx="972">
                  <c:v>18202303.44156571</c:v>
                </c:pt>
                <c:pt idx="973">
                  <c:v>18202303.43718849</c:v>
                </c:pt>
                <c:pt idx="974">
                  <c:v>18202303.43979318</c:v>
                </c:pt>
                <c:pt idx="975">
                  <c:v>18202303.4361665</c:v>
                </c:pt>
                <c:pt idx="976">
                  <c:v>18202303.4386281</c:v>
                </c:pt>
                <c:pt idx="977">
                  <c:v>18202303.43720179</c:v>
                </c:pt>
                <c:pt idx="978">
                  <c:v>18202303.43440068</c:v>
                </c:pt>
                <c:pt idx="979">
                  <c:v>18202303.43555279</c:v>
                </c:pt>
                <c:pt idx="980">
                  <c:v>18202303.43341607</c:v>
                </c:pt>
                <c:pt idx="981">
                  <c:v>18202303.4357798</c:v>
                </c:pt>
                <c:pt idx="982">
                  <c:v>18202303.43173593</c:v>
                </c:pt>
                <c:pt idx="983">
                  <c:v>18202303.4351992</c:v>
                </c:pt>
                <c:pt idx="984">
                  <c:v>18202303.43074403</c:v>
                </c:pt>
                <c:pt idx="985">
                  <c:v>18202303.43158158</c:v>
                </c:pt>
                <c:pt idx="986">
                  <c:v>18202303.43214823</c:v>
                </c:pt>
                <c:pt idx="987">
                  <c:v>18202303.43275473</c:v>
                </c:pt>
                <c:pt idx="988">
                  <c:v>18202303.42762093</c:v>
                </c:pt>
                <c:pt idx="989">
                  <c:v>18202303.42921525</c:v>
                </c:pt>
                <c:pt idx="990">
                  <c:v>18202303.4290909</c:v>
                </c:pt>
                <c:pt idx="991">
                  <c:v>18202303.42717707</c:v>
                </c:pt>
                <c:pt idx="992">
                  <c:v>18202303.42767362</c:v>
                </c:pt>
                <c:pt idx="993">
                  <c:v>18202303.42854717</c:v>
                </c:pt>
                <c:pt idx="994">
                  <c:v>18202303.42566838</c:v>
                </c:pt>
                <c:pt idx="995">
                  <c:v>18202303.42556082</c:v>
                </c:pt>
                <c:pt idx="996">
                  <c:v>18202303.42564017</c:v>
                </c:pt>
                <c:pt idx="997">
                  <c:v>18202303.4249097</c:v>
                </c:pt>
                <c:pt idx="998">
                  <c:v>18202303.42690647</c:v>
                </c:pt>
                <c:pt idx="999">
                  <c:v>18202303.42506662</c:v>
                </c:pt>
                <c:pt idx="1000">
                  <c:v>18202303.42594749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1010708.950137848</c:v>
                </c:pt>
                <c:pt idx="2">
                  <c:v>990177.3541762249</c:v>
                </c:pt>
                <c:pt idx="3">
                  <c:v>981118.3827650541</c:v>
                </c:pt>
                <c:pt idx="4">
                  <c:v>979629.1323333019</c:v>
                </c:pt>
                <c:pt idx="5">
                  <c:v>970071.9121939618</c:v>
                </c:pt>
                <c:pt idx="6">
                  <c:v>971384.4184293842</c:v>
                </c:pt>
                <c:pt idx="7">
                  <c:v>971004.472298139</c:v>
                </c:pt>
                <c:pt idx="8">
                  <c:v>973020.4324389892</c:v>
                </c:pt>
                <c:pt idx="9">
                  <c:v>973090.2963958053</c:v>
                </c:pt>
                <c:pt idx="10">
                  <c:v>975190.3259631657</c:v>
                </c:pt>
                <c:pt idx="11">
                  <c:v>975236.3480413317</c:v>
                </c:pt>
                <c:pt idx="12">
                  <c:v>977259.4768430967</c:v>
                </c:pt>
                <c:pt idx="13">
                  <c:v>977209.9953023185</c:v>
                </c:pt>
                <c:pt idx="14">
                  <c:v>979107.6093838932</c:v>
                </c:pt>
                <c:pt idx="15">
                  <c:v>978921.4534432726</c:v>
                </c:pt>
                <c:pt idx="16">
                  <c:v>980663.6153045187</c:v>
                </c:pt>
                <c:pt idx="17">
                  <c:v>980315.0560695728</c:v>
                </c:pt>
                <c:pt idx="18">
                  <c:v>981882.0665059139</c:v>
                </c:pt>
                <c:pt idx="19">
                  <c:v>981354.0606006437</c:v>
                </c:pt>
                <c:pt idx="20">
                  <c:v>982732.3064794776</c:v>
                </c:pt>
                <c:pt idx="21">
                  <c:v>982013.0733440954</c:v>
                </c:pt>
                <c:pt idx="22">
                  <c:v>983192.7802555091</c:v>
                </c:pt>
                <c:pt idx="23">
                  <c:v>982273.9117003942</c:v>
                </c:pt>
                <c:pt idx="24">
                  <c:v>983247.8376373464</c:v>
                </c:pt>
                <c:pt idx="25">
                  <c:v>982123.1839658305</c:v>
                </c:pt>
                <c:pt idx="26">
                  <c:v>982885.8164892755</c:v>
                </c:pt>
                <c:pt idx="27">
                  <c:v>981550.7968978623</c:v>
                </c:pt>
                <c:pt idx="28">
                  <c:v>982097.8370248148</c:v>
                </c:pt>
                <c:pt idx="29">
                  <c:v>980548.9962612074</c:v>
                </c:pt>
                <c:pt idx="30">
                  <c:v>980887.6882358716</c:v>
                </c:pt>
                <c:pt idx="31">
                  <c:v>979133.237431737</c:v>
                </c:pt>
                <c:pt idx="32">
                  <c:v>978632.5071407361</c:v>
                </c:pt>
                <c:pt idx="33">
                  <c:v>983358.2862294704</c:v>
                </c:pt>
                <c:pt idx="34">
                  <c:v>990485.8410233755</c:v>
                </c:pt>
                <c:pt idx="35">
                  <c:v>998400.1288599763</c:v>
                </c:pt>
                <c:pt idx="36">
                  <c:v>1002646.909228179</c:v>
                </c:pt>
                <c:pt idx="37">
                  <c:v>1010812.356034744</c:v>
                </c:pt>
                <c:pt idx="38">
                  <c:v>1010622.484724565</c:v>
                </c:pt>
                <c:pt idx="39">
                  <c:v>1011373.37880101</c:v>
                </c:pt>
                <c:pt idx="40">
                  <c:v>1013619.904222692</c:v>
                </c:pt>
                <c:pt idx="41">
                  <c:v>1014333.63546845</c:v>
                </c:pt>
                <c:pt idx="42">
                  <c:v>1016601.427403937</c:v>
                </c:pt>
                <c:pt idx="43">
                  <c:v>1017270.85041847</c:v>
                </c:pt>
                <c:pt idx="44">
                  <c:v>1019710.00644334</c:v>
                </c:pt>
                <c:pt idx="45">
                  <c:v>1020328.810713617</c:v>
                </c:pt>
                <c:pt idx="46">
                  <c:v>1023020.747301276</c:v>
                </c:pt>
                <c:pt idx="47">
                  <c:v>1023584.521664895</c:v>
                </c:pt>
                <c:pt idx="48">
                  <c:v>1026581.775608296</c:v>
                </c:pt>
                <c:pt idx="49">
                  <c:v>1027088.353680367</c:v>
                </c:pt>
                <c:pt idx="50">
                  <c:v>1030428.174317057</c:v>
                </c:pt>
                <c:pt idx="51">
                  <c:v>1030874.446780452</c:v>
                </c:pt>
                <c:pt idx="52">
                  <c:v>1034575.329902935</c:v>
                </c:pt>
                <c:pt idx="53">
                  <c:v>1034959.199754327</c:v>
                </c:pt>
                <c:pt idx="54">
                  <c:v>1039043.650062487</c:v>
                </c:pt>
                <c:pt idx="55">
                  <c:v>1039366.106052618</c:v>
                </c:pt>
                <c:pt idx="56">
                  <c:v>1043864.650915957</c:v>
                </c:pt>
                <c:pt idx="57">
                  <c:v>1044125.410885768</c:v>
                </c:pt>
                <c:pt idx="58">
                  <c:v>1049043.23302294</c:v>
                </c:pt>
                <c:pt idx="59">
                  <c:v>1049241.020432751</c:v>
                </c:pt>
                <c:pt idx="60">
                  <c:v>1054568.566718335</c:v>
                </c:pt>
                <c:pt idx="61">
                  <c:v>1054706.201653078</c:v>
                </c:pt>
                <c:pt idx="62">
                  <c:v>1060435.201582932</c:v>
                </c:pt>
                <c:pt idx="63">
                  <c:v>1060488.054295175</c:v>
                </c:pt>
                <c:pt idx="64">
                  <c:v>1070201.750388599</c:v>
                </c:pt>
                <c:pt idx="65">
                  <c:v>1085441.076794468</c:v>
                </c:pt>
                <c:pt idx="66">
                  <c:v>1097739.19572932</c:v>
                </c:pt>
                <c:pt idx="67">
                  <c:v>1109233.662333965</c:v>
                </c:pt>
                <c:pt idx="68">
                  <c:v>1121284.713485132</c:v>
                </c:pt>
                <c:pt idx="69">
                  <c:v>1132168.254240077</c:v>
                </c:pt>
                <c:pt idx="70">
                  <c:v>1137989.176324236</c:v>
                </c:pt>
                <c:pt idx="71">
                  <c:v>1138721.747002555</c:v>
                </c:pt>
                <c:pt idx="72">
                  <c:v>1141496.088906792</c:v>
                </c:pt>
                <c:pt idx="73">
                  <c:v>1142163.695147421</c:v>
                </c:pt>
                <c:pt idx="74">
                  <c:v>1149643.963887734</c:v>
                </c:pt>
                <c:pt idx="75">
                  <c:v>1150257.059830107</c:v>
                </c:pt>
                <c:pt idx="76">
                  <c:v>1157502.7716441</c:v>
                </c:pt>
                <c:pt idx="77">
                  <c:v>1158052.749553872</c:v>
                </c:pt>
                <c:pt idx="78">
                  <c:v>1165224.481929377</c:v>
                </c:pt>
                <c:pt idx="79">
                  <c:v>1165704.776679648</c:v>
                </c:pt>
                <c:pt idx="80">
                  <c:v>1172845.110156331</c:v>
                </c:pt>
                <c:pt idx="81">
                  <c:v>1173251.306874603</c:v>
                </c:pt>
                <c:pt idx="82">
                  <c:v>1180359.458023683</c:v>
                </c:pt>
                <c:pt idx="83">
                  <c:v>1180688.805640127</c:v>
                </c:pt>
                <c:pt idx="84">
                  <c:v>1187735.518003751</c:v>
                </c:pt>
                <c:pt idx="85">
                  <c:v>1187982.346456486</c:v>
                </c:pt>
                <c:pt idx="86">
                  <c:v>1194902.055099476</c:v>
                </c:pt>
                <c:pt idx="87">
                  <c:v>1195064.609710132</c:v>
                </c:pt>
                <c:pt idx="88">
                  <c:v>1201807.194316015</c:v>
                </c:pt>
                <c:pt idx="89">
                  <c:v>1201884.059929953</c:v>
                </c:pt>
                <c:pt idx="90">
                  <c:v>1208421.019406279</c:v>
                </c:pt>
                <c:pt idx="91">
                  <c:v>1208410.964612363</c:v>
                </c:pt>
                <c:pt idx="92">
                  <c:v>1214668.743129006</c:v>
                </c:pt>
                <c:pt idx="93">
                  <c:v>1214573.808300434</c:v>
                </c:pt>
                <c:pt idx="94">
                  <c:v>1220458.09473091</c:v>
                </c:pt>
                <c:pt idx="95">
                  <c:v>1219985.416838074</c:v>
                </c:pt>
                <c:pt idx="96">
                  <c:v>1225877.722976149</c:v>
                </c:pt>
                <c:pt idx="97">
                  <c:v>1226540.544083175</c:v>
                </c:pt>
                <c:pt idx="98">
                  <c:v>1245282.195805756</c:v>
                </c:pt>
                <c:pt idx="99">
                  <c:v>1257357.955144188</c:v>
                </c:pt>
                <c:pt idx="100">
                  <c:v>1269347.83709373</c:v>
                </c:pt>
                <c:pt idx="101">
                  <c:v>1284393.683350727</c:v>
                </c:pt>
                <c:pt idx="102">
                  <c:v>1297013.560300684</c:v>
                </c:pt>
                <c:pt idx="103">
                  <c:v>1298283.387005705</c:v>
                </c:pt>
                <c:pt idx="104">
                  <c:v>1297401.675188695</c:v>
                </c:pt>
                <c:pt idx="105">
                  <c:v>1301193.938832202</c:v>
                </c:pt>
                <c:pt idx="106">
                  <c:v>1300335.098559206</c:v>
                </c:pt>
                <c:pt idx="107">
                  <c:v>1309502.921677594</c:v>
                </c:pt>
                <c:pt idx="108">
                  <c:v>1311668.982783064</c:v>
                </c:pt>
                <c:pt idx="109">
                  <c:v>1310951.350225438</c:v>
                </c:pt>
                <c:pt idx="110">
                  <c:v>1320336.295526637</c:v>
                </c:pt>
                <c:pt idx="111">
                  <c:v>1329265.130712424</c:v>
                </c:pt>
                <c:pt idx="112">
                  <c:v>1332131.439567657</c:v>
                </c:pt>
                <c:pt idx="113">
                  <c:v>1331570.884088196</c:v>
                </c:pt>
                <c:pt idx="114">
                  <c:v>1341483.269297921</c:v>
                </c:pt>
                <c:pt idx="115">
                  <c:v>1351307.113073542</c:v>
                </c:pt>
                <c:pt idx="116">
                  <c:v>1354904.145581443</c:v>
                </c:pt>
                <c:pt idx="117">
                  <c:v>1354525.697067353</c:v>
                </c:pt>
                <c:pt idx="118">
                  <c:v>1364726.177454853</c:v>
                </c:pt>
                <c:pt idx="119">
                  <c:v>1375036.4423074</c:v>
                </c:pt>
                <c:pt idx="120">
                  <c:v>1379122.424055574</c:v>
                </c:pt>
                <c:pt idx="121">
                  <c:v>1378940.868045693</c:v>
                </c:pt>
                <c:pt idx="122">
                  <c:v>1388883.986217113</c:v>
                </c:pt>
                <c:pt idx="123">
                  <c:v>1399148.897535409</c:v>
                </c:pt>
                <c:pt idx="124">
                  <c:v>1403480.618791631</c:v>
                </c:pt>
                <c:pt idx="125">
                  <c:v>1403499.123714445</c:v>
                </c:pt>
                <c:pt idx="126">
                  <c:v>1412721.867855112</c:v>
                </c:pt>
                <c:pt idx="127">
                  <c:v>1422398.644697571</c:v>
                </c:pt>
                <c:pt idx="128">
                  <c:v>1426884.767053406</c:v>
                </c:pt>
                <c:pt idx="129">
                  <c:v>1427699.226565955</c:v>
                </c:pt>
                <c:pt idx="130">
                  <c:v>1445134.826378914</c:v>
                </c:pt>
                <c:pt idx="131">
                  <c:v>1456041.141876618</c:v>
                </c:pt>
                <c:pt idx="132">
                  <c:v>1468948.801257631</c:v>
                </c:pt>
                <c:pt idx="133">
                  <c:v>1483859.318447521</c:v>
                </c:pt>
                <c:pt idx="134">
                  <c:v>1493438.083113533</c:v>
                </c:pt>
                <c:pt idx="135">
                  <c:v>1501054.289411381</c:v>
                </c:pt>
                <c:pt idx="136">
                  <c:v>1501477.267466512</c:v>
                </c:pt>
                <c:pt idx="137">
                  <c:v>1505863.616982168</c:v>
                </c:pt>
                <c:pt idx="138">
                  <c:v>1506003.780413924</c:v>
                </c:pt>
                <c:pt idx="139">
                  <c:v>1511536.680162506</c:v>
                </c:pt>
                <c:pt idx="140">
                  <c:v>1511465.803251403</c:v>
                </c:pt>
                <c:pt idx="141">
                  <c:v>1521894.08386945</c:v>
                </c:pt>
                <c:pt idx="142">
                  <c:v>1533918.710094735</c:v>
                </c:pt>
                <c:pt idx="143">
                  <c:v>1546310.712657886</c:v>
                </c:pt>
                <c:pt idx="144">
                  <c:v>1554670.059903292</c:v>
                </c:pt>
                <c:pt idx="145">
                  <c:v>1554316.266753085</c:v>
                </c:pt>
                <c:pt idx="146">
                  <c:v>1558615.144351425</c:v>
                </c:pt>
                <c:pt idx="147">
                  <c:v>1559130.813750472</c:v>
                </c:pt>
                <c:pt idx="148">
                  <c:v>1574064.031945972</c:v>
                </c:pt>
                <c:pt idx="149">
                  <c:v>1582271.784466522</c:v>
                </c:pt>
                <c:pt idx="150">
                  <c:v>1581847.851598384</c:v>
                </c:pt>
                <c:pt idx="151">
                  <c:v>1595131.058097242</c:v>
                </c:pt>
                <c:pt idx="152">
                  <c:v>1604760.643060307</c:v>
                </c:pt>
                <c:pt idx="153">
                  <c:v>1608037.669225561</c:v>
                </c:pt>
                <c:pt idx="154">
                  <c:v>1608676.521151786</c:v>
                </c:pt>
                <c:pt idx="155">
                  <c:v>1622370.139027157</c:v>
                </c:pt>
                <c:pt idx="156">
                  <c:v>1627627.555185695</c:v>
                </c:pt>
                <c:pt idx="157">
                  <c:v>1626514.244661253</c:v>
                </c:pt>
                <c:pt idx="158">
                  <c:v>1630007.016340391</c:v>
                </c:pt>
                <c:pt idx="159">
                  <c:v>1630986.406696892</c:v>
                </c:pt>
                <c:pt idx="160">
                  <c:v>1639755.295269978</c:v>
                </c:pt>
                <c:pt idx="161">
                  <c:v>1650363.595891617</c:v>
                </c:pt>
                <c:pt idx="162">
                  <c:v>1664844.392211075</c:v>
                </c:pt>
                <c:pt idx="163">
                  <c:v>1677084.401915783</c:v>
                </c:pt>
                <c:pt idx="164">
                  <c:v>1689207.886286758</c:v>
                </c:pt>
                <c:pt idx="165">
                  <c:v>1705693.016112924</c:v>
                </c:pt>
                <c:pt idx="166">
                  <c:v>1721386.214125778</c:v>
                </c:pt>
                <c:pt idx="167">
                  <c:v>1727997.455674526</c:v>
                </c:pt>
                <c:pt idx="168">
                  <c:v>1727385.26750943</c:v>
                </c:pt>
                <c:pt idx="169">
                  <c:v>1733320.046598407</c:v>
                </c:pt>
                <c:pt idx="170">
                  <c:v>1732799.277092707</c:v>
                </c:pt>
                <c:pt idx="171">
                  <c:v>1737465.353173709</c:v>
                </c:pt>
                <c:pt idx="172">
                  <c:v>1737154.352258901</c:v>
                </c:pt>
                <c:pt idx="173">
                  <c:v>1742915.525412848</c:v>
                </c:pt>
                <c:pt idx="174">
                  <c:v>1743078.071914246</c:v>
                </c:pt>
                <c:pt idx="175">
                  <c:v>1756991.692064558</c:v>
                </c:pt>
                <c:pt idx="176">
                  <c:v>1768991.341860213</c:v>
                </c:pt>
                <c:pt idx="177">
                  <c:v>1779507.003993124</c:v>
                </c:pt>
                <c:pt idx="178">
                  <c:v>1788329.228163804</c:v>
                </c:pt>
                <c:pt idx="179">
                  <c:v>1792423.625253675</c:v>
                </c:pt>
                <c:pt idx="180">
                  <c:v>1792996.124079164</c:v>
                </c:pt>
                <c:pt idx="181">
                  <c:v>1806092.071690292</c:v>
                </c:pt>
                <c:pt idx="182">
                  <c:v>1812766.577437463</c:v>
                </c:pt>
                <c:pt idx="183">
                  <c:v>1812356.929257506</c:v>
                </c:pt>
                <c:pt idx="184">
                  <c:v>1827480.066612259</c:v>
                </c:pt>
                <c:pt idx="185">
                  <c:v>1836912.079594749</c:v>
                </c:pt>
                <c:pt idx="186">
                  <c:v>1841069.478569224</c:v>
                </c:pt>
                <c:pt idx="187">
                  <c:v>1841479.457531813</c:v>
                </c:pt>
                <c:pt idx="188">
                  <c:v>1854497.241233099</c:v>
                </c:pt>
                <c:pt idx="189">
                  <c:v>1862753.325596418</c:v>
                </c:pt>
                <c:pt idx="190">
                  <c:v>1863495.46755437</c:v>
                </c:pt>
                <c:pt idx="191">
                  <c:v>1866122.23489835</c:v>
                </c:pt>
                <c:pt idx="192">
                  <c:v>1865710.208890106</c:v>
                </c:pt>
                <c:pt idx="193">
                  <c:v>1879781.898053149</c:v>
                </c:pt>
                <c:pt idx="194">
                  <c:v>1895894.101088357</c:v>
                </c:pt>
                <c:pt idx="195">
                  <c:v>1906391.937555064</c:v>
                </c:pt>
                <c:pt idx="196">
                  <c:v>1918892.686417476</c:v>
                </c:pt>
                <c:pt idx="197">
                  <c:v>1934752.793784691</c:v>
                </c:pt>
                <c:pt idx="198">
                  <c:v>1945180.137909938</c:v>
                </c:pt>
                <c:pt idx="199">
                  <c:v>1953058.247824082</c:v>
                </c:pt>
                <c:pt idx="200">
                  <c:v>1955356.310468696</c:v>
                </c:pt>
                <c:pt idx="201">
                  <c:v>1955075.677597089</c:v>
                </c:pt>
                <c:pt idx="202">
                  <c:v>1959493.485213759</c:v>
                </c:pt>
                <c:pt idx="203">
                  <c:v>1959745.534160807</c:v>
                </c:pt>
                <c:pt idx="204">
                  <c:v>1964967.495290753</c:v>
                </c:pt>
                <c:pt idx="205">
                  <c:v>1965041.276443419</c:v>
                </c:pt>
                <c:pt idx="206">
                  <c:v>1971072.934396655</c:v>
                </c:pt>
                <c:pt idx="207">
                  <c:v>1971151.609300248</c:v>
                </c:pt>
                <c:pt idx="208">
                  <c:v>1989540.671898064</c:v>
                </c:pt>
                <c:pt idx="209">
                  <c:v>1999859.021112106</c:v>
                </c:pt>
                <c:pt idx="210">
                  <c:v>2009080.199760993</c:v>
                </c:pt>
                <c:pt idx="211">
                  <c:v>2012653.463710009</c:v>
                </c:pt>
                <c:pt idx="212">
                  <c:v>2012867.89611928</c:v>
                </c:pt>
                <c:pt idx="213">
                  <c:v>2028698.573555525</c:v>
                </c:pt>
                <c:pt idx="214">
                  <c:v>2034966.42710467</c:v>
                </c:pt>
                <c:pt idx="215">
                  <c:v>2034534.738187941</c:v>
                </c:pt>
                <c:pt idx="216">
                  <c:v>2050997.498086432</c:v>
                </c:pt>
                <c:pt idx="217">
                  <c:v>2058377.524733892</c:v>
                </c:pt>
                <c:pt idx="218">
                  <c:v>2061566.618770983</c:v>
                </c:pt>
                <c:pt idx="219">
                  <c:v>2061933.763601257</c:v>
                </c:pt>
                <c:pt idx="220">
                  <c:v>2075722.541790911</c:v>
                </c:pt>
                <c:pt idx="221">
                  <c:v>2080335.662645117</c:v>
                </c:pt>
                <c:pt idx="222">
                  <c:v>2079088.216219855</c:v>
                </c:pt>
                <c:pt idx="223">
                  <c:v>2084359.340530855</c:v>
                </c:pt>
                <c:pt idx="224">
                  <c:v>2085106.385516972</c:v>
                </c:pt>
                <c:pt idx="225">
                  <c:v>2093975.097813111</c:v>
                </c:pt>
                <c:pt idx="226">
                  <c:v>2109050.446353067</c:v>
                </c:pt>
                <c:pt idx="227">
                  <c:v>2121074.468161291</c:v>
                </c:pt>
                <c:pt idx="228">
                  <c:v>2132704.81006514</c:v>
                </c:pt>
                <c:pt idx="229">
                  <c:v>2148826.042413304</c:v>
                </c:pt>
                <c:pt idx="230">
                  <c:v>2165627.72341806</c:v>
                </c:pt>
                <c:pt idx="231">
                  <c:v>2173098.952586797</c:v>
                </c:pt>
                <c:pt idx="232">
                  <c:v>2175494.932187834</c:v>
                </c:pt>
                <c:pt idx="233">
                  <c:v>2174958.199206667</c:v>
                </c:pt>
                <c:pt idx="234">
                  <c:v>2177008.835964827</c:v>
                </c:pt>
                <c:pt idx="235">
                  <c:v>2176470.217502225</c:v>
                </c:pt>
                <c:pt idx="236">
                  <c:v>2182408.263405992</c:v>
                </c:pt>
                <c:pt idx="237">
                  <c:v>2182014.495054654</c:v>
                </c:pt>
                <c:pt idx="238">
                  <c:v>2187037.373352962</c:v>
                </c:pt>
                <c:pt idx="239">
                  <c:v>2187121.369197532</c:v>
                </c:pt>
                <c:pt idx="240">
                  <c:v>2203540.642471092</c:v>
                </c:pt>
                <c:pt idx="241">
                  <c:v>2214526.266683015</c:v>
                </c:pt>
                <c:pt idx="242">
                  <c:v>2223748.461296818</c:v>
                </c:pt>
                <c:pt idx="243">
                  <c:v>2227229.560949726</c:v>
                </c:pt>
                <c:pt idx="244">
                  <c:v>2226725.542274371</c:v>
                </c:pt>
                <c:pt idx="245">
                  <c:v>2241540.670119342</c:v>
                </c:pt>
                <c:pt idx="246">
                  <c:v>2248996.64030704</c:v>
                </c:pt>
                <c:pt idx="247">
                  <c:v>2249371.352479987</c:v>
                </c:pt>
                <c:pt idx="248">
                  <c:v>2264447.373828013</c:v>
                </c:pt>
                <c:pt idx="249">
                  <c:v>2274469.901237422</c:v>
                </c:pt>
                <c:pt idx="250">
                  <c:v>2279416.610530173</c:v>
                </c:pt>
                <c:pt idx="251">
                  <c:v>2279010.790495861</c:v>
                </c:pt>
                <c:pt idx="252">
                  <c:v>2293073.439622381</c:v>
                </c:pt>
                <c:pt idx="253">
                  <c:v>2301316.658578666</c:v>
                </c:pt>
                <c:pt idx="254">
                  <c:v>2302226.049722101</c:v>
                </c:pt>
                <c:pt idx="255">
                  <c:v>2304684.218218965</c:v>
                </c:pt>
                <c:pt idx="256">
                  <c:v>2303956.756206701</c:v>
                </c:pt>
                <c:pt idx="257">
                  <c:v>2318349.636195547</c:v>
                </c:pt>
                <c:pt idx="258">
                  <c:v>2334654.57439288</c:v>
                </c:pt>
                <c:pt idx="259">
                  <c:v>2344640.177972254</c:v>
                </c:pt>
                <c:pt idx="260">
                  <c:v>2356517.839696297</c:v>
                </c:pt>
                <c:pt idx="261">
                  <c:v>2372063.545632864</c:v>
                </c:pt>
                <c:pt idx="262">
                  <c:v>2381068.481547751</c:v>
                </c:pt>
                <c:pt idx="263">
                  <c:v>2388356.693686538</c:v>
                </c:pt>
                <c:pt idx="264">
                  <c:v>2400478.764206831</c:v>
                </c:pt>
                <c:pt idx="265">
                  <c:v>2411643.675613017</c:v>
                </c:pt>
                <c:pt idx="266">
                  <c:v>2415540.063259498</c:v>
                </c:pt>
                <c:pt idx="267">
                  <c:v>2415873.544240636</c:v>
                </c:pt>
                <c:pt idx="268">
                  <c:v>2417442.518534907</c:v>
                </c:pt>
                <c:pt idx="269">
                  <c:v>2417755.938365322</c:v>
                </c:pt>
                <c:pt idx="270">
                  <c:v>2418563.220189287</c:v>
                </c:pt>
                <c:pt idx="271">
                  <c:v>2418701.974230131</c:v>
                </c:pt>
                <c:pt idx="272">
                  <c:v>2423091.304853126</c:v>
                </c:pt>
                <c:pt idx="273">
                  <c:v>2423646.498981872</c:v>
                </c:pt>
                <c:pt idx="274">
                  <c:v>2439346.981757366</c:v>
                </c:pt>
                <c:pt idx="275">
                  <c:v>2447849.830810605</c:v>
                </c:pt>
                <c:pt idx="276">
                  <c:v>2457458.309384212</c:v>
                </c:pt>
                <c:pt idx="277">
                  <c:v>2471265.419067978</c:v>
                </c:pt>
                <c:pt idx="278">
                  <c:v>2476301.418896542</c:v>
                </c:pt>
                <c:pt idx="279">
                  <c:v>2475871.541425932</c:v>
                </c:pt>
                <c:pt idx="280">
                  <c:v>2492251.901084736</c:v>
                </c:pt>
                <c:pt idx="281">
                  <c:v>2499584.3100676</c:v>
                </c:pt>
                <c:pt idx="282">
                  <c:v>2502347.548945398</c:v>
                </c:pt>
                <c:pt idx="283">
                  <c:v>2502357.391173064</c:v>
                </c:pt>
                <c:pt idx="284">
                  <c:v>2516060.795329274</c:v>
                </c:pt>
                <c:pt idx="285">
                  <c:v>2520241.61035305</c:v>
                </c:pt>
                <c:pt idx="286">
                  <c:v>2518877.842213352</c:v>
                </c:pt>
                <c:pt idx="287">
                  <c:v>2522732.305162346</c:v>
                </c:pt>
                <c:pt idx="288">
                  <c:v>2523634.627583845</c:v>
                </c:pt>
                <c:pt idx="289">
                  <c:v>2530606.897702428</c:v>
                </c:pt>
                <c:pt idx="290">
                  <c:v>2543793.068400751</c:v>
                </c:pt>
                <c:pt idx="291">
                  <c:v>2554867.245667028</c:v>
                </c:pt>
                <c:pt idx="292">
                  <c:v>2564991.986988338</c:v>
                </c:pt>
                <c:pt idx="293">
                  <c:v>2579481.634972553</c:v>
                </c:pt>
                <c:pt idx="294">
                  <c:v>2596602.230011904</c:v>
                </c:pt>
                <c:pt idx="295">
                  <c:v>2603534.207634346</c:v>
                </c:pt>
                <c:pt idx="296">
                  <c:v>2603683.187893655</c:v>
                </c:pt>
                <c:pt idx="297">
                  <c:v>2615197.71632817</c:v>
                </c:pt>
                <c:pt idx="298">
                  <c:v>2624943.640607666</c:v>
                </c:pt>
                <c:pt idx="299">
                  <c:v>2627457.799191708</c:v>
                </c:pt>
                <c:pt idx="300">
                  <c:v>2628130.943758569</c:v>
                </c:pt>
                <c:pt idx="301">
                  <c:v>2630524.176037899</c:v>
                </c:pt>
                <c:pt idx="302">
                  <c:v>2630368.869139378</c:v>
                </c:pt>
                <c:pt idx="303">
                  <c:v>2632894.228288868</c:v>
                </c:pt>
                <c:pt idx="304">
                  <c:v>2633122.249934201</c:v>
                </c:pt>
                <c:pt idx="305">
                  <c:v>2638713.676668943</c:v>
                </c:pt>
                <c:pt idx="306">
                  <c:v>2638720.483255302</c:v>
                </c:pt>
                <c:pt idx="307">
                  <c:v>2652143.865541332</c:v>
                </c:pt>
                <c:pt idx="308">
                  <c:v>2658164.669088935</c:v>
                </c:pt>
                <c:pt idx="309">
                  <c:v>2669328.254301715</c:v>
                </c:pt>
                <c:pt idx="310">
                  <c:v>2675737.552408694</c:v>
                </c:pt>
                <c:pt idx="311">
                  <c:v>2676035.77113326</c:v>
                </c:pt>
                <c:pt idx="312">
                  <c:v>2689106.361019071</c:v>
                </c:pt>
                <c:pt idx="313">
                  <c:v>2698090.732390033</c:v>
                </c:pt>
                <c:pt idx="314">
                  <c:v>2702831.213850821</c:v>
                </c:pt>
                <c:pt idx="315">
                  <c:v>2702603.903585761</c:v>
                </c:pt>
                <c:pt idx="316">
                  <c:v>2714099.187802376</c:v>
                </c:pt>
                <c:pt idx="317">
                  <c:v>2721586.538921213</c:v>
                </c:pt>
                <c:pt idx="318">
                  <c:v>2720216.266724458</c:v>
                </c:pt>
                <c:pt idx="319">
                  <c:v>2722267.649241221</c:v>
                </c:pt>
                <c:pt idx="320">
                  <c:v>2721082.142443145</c:v>
                </c:pt>
                <c:pt idx="321">
                  <c:v>2733253.803061994</c:v>
                </c:pt>
                <c:pt idx="322">
                  <c:v>2747853.201523624</c:v>
                </c:pt>
                <c:pt idx="323">
                  <c:v>2755108.281979701</c:v>
                </c:pt>
                <c:pt idx="324">
                  <c:v>2764674.83564411</c:v>
                </c:pt>
                <c:pt idx="325">
                  <c:v>2778063.418260037</c:v>
                </c:pt>
                <c:pt idx="326">
                  <c:v>2782567.498718175</c:v>
                </c:pt>
                <c:pt idx="327">
                  <c:v>2788022.193812768</c:v>
                </c:pt>
                <c:pt idx="328">
                  <c:v>2788168.673860935</c:v>
                </c:pt>
                <c:pt idx="329">
                  <c:v>2800811.125619649</c:v>
                </c:pt>
                <c:pt idx="330">
                  <c:v>2807151.931373787</c:v>
                </c:pt>
                <c:pt idx="331">
                  <c:v>2810148.246009117</c:v>
                </c:pt>
                <c:pt idx="332">
                  <c:v>2809443.299330411</c:v>
                </c:pt>
                <c:pt idx="333">
                  <c:v>2812315.729214043</c:v>
                </c:pt>
                <c:pt idx="334">
                  <c:v>2812887.373766987</c:v>
                </c:pt>
                <c:pt idx="335">
                  <c:v>2812597.14918287</c:v>
                </c:pt>
                <c:pt idx="336">
                  <c:v>2812271.594828972</c:v>
                </c:pt>
                <c:pt idx="337">
                  <c:v>2816268.27526443</c:v>
                </c:pt>
                <c:pt idx="338">
                  <c:v>2816094.019261312</c:v>
                </c:pt>
                <c:pt idx="339">
                  <c:v>2829470.105800126</c:v>
                </c:pt>
                <c:pt idx="340">
                  <c:v>2837333.962343315</c:v>
                </c:pt>
                <c:pt idx="341">
                  <c:v>2838156.771226414</c:v>
                </c:pt>
                <c:pt idx="342">
                  <c:v>2848842.423203556</c:v>
                </c:pt>
                <c:pt idx="343">
                  <c:v>2855260.004234615</c:v>
                </c:pt>
                <c:pt idx="344">
                  <c:v>2868538.074941121</c:v>
                </c:pt>
                <c:pt idx="345">
                  <c:v>2873558.23042543</c:v>
                </c:pt>
                <c:pt idx="346">
                  <c:v>2873325.7390024</c:v>
                </c:pt>
                <c:pt idx="347">
                  <c:v>2874810.151241075</c:v>
                </c:pt>
                <c:pt idx="348">
                  <c:v>2876274.672033459</c:v>
                </c:pt>
                <c:pt idx="349">
                  <c:v>2885564.413740466</c:v>
                </c:pt>
                <c:pt idx="350">
                  <c:v>2889187.081757294</c:v>
                </c:pt>
                <c:pt idx="351">
                  <c:v>2887375.541744987</c:v>
                </c:pt>
                <c:pt idx="352">
                  <c:v>2887559.255909564</c:v>
                </c:pt>
                <c:pt idx="353">
                  <c:v>2888148.535438532</c:v>
                </c:pt>
                <c:pt idx="354">
                  <c:v>2894711.02336415</c:v>
                </c:pt>
                <c:pt idx="355">
                  <c:v>2901863.368765416</c:v>
                </c:pt>
                <c:pt idx="356">
                  <c:v>2907096.523276697</c:v>
                </c:pt>
                <c:pt idx="357">
                  <c:v>2914815.261437386</c:v>
                </c:pt>
                <c:pt idx="358">
                  <c:v>2931187.844752675</c:v>
                </c:pt>
                <c:pt idx="359">
                  <c:v>2935812.731951399</c:v>
                </c:pt>
                <c:pt idx="360">
                  <c:v>2935184.977006813</c:v>
                </c:pt>
                <c:pt idx="361">
                  <c:v>2942763.836411634</c:v>
                </c:pt>
                <c:pt idx="362">
                  <c:v>2948854.432376231</c:v>
                </c:pt>
                <c:pt idx="363">
                  <c:v>2949417.413223251</c:v>
                </c:pt>
                <c:pt idx="364">
                  <c:v>2950138.116536126</c:v>
                </c:pt>
                <c:pt idx="365">
                  <c:v>2951340.404716377</c:v>
                </c:pt>
                <c:pt idx="366">
                  <c:v>2952913.206525046</c:v>
                </c:pt>
                <c:pt idx="367">
                  <c:v>2953183.90342267</c:v>
                </c:pt>
                <c:pt idx="368">
                  <c:v>2956023.149191441</c:v>
                </c:pt>
                <c:pt idx="369">
                  <c:v>2955784.40969319</c:v>
                </c:pt>
                <c:pt idx="370">
                  <c:v>2960381.039016868</c:v>
                </c:pt>
                <c:pt idx="371">
                  <c:v>2961232.111971946</c:v>
                </c:pt>
                <c:pt idx="372">
                  <c:v>2967159.845281064</c:v>
                </c:pt>
                <c:pt idx="373">
                  <c:v>2967235.767694718</c:v>
                </c:pt>
                <c:pt idx="374">
                  <c:v>2967617.832526675</c:v>
                </c:pt>
                <c:pt idx="375">
                  <c:v>2974159.161356953</c:v>
                </c:pt>
                <c:pt idx="376">
                  <c:v>2977233.101841545</c:v>
                </c:pt>
                <c:pt idx="377">
                  <c:v>2982237.274566653</c:v>
                </c:pt>
                <c:pt idx="378">
                  <c:v>2981409.213633308</c:v>
                </c:pt>
                <c:pt idx="379">
                  <c:v>2978257.866471944</c:v>
                </c:pt>
                <c:pt idx="380">
                  <c:v>2978051.604442887</c:v>
                </c:pt>
                <c:pt idx="381">
                  <c:v>2984287.391187958</c:v>
                </c:pt>
                <c:pt idx="382">
                  <c:v>2984756.735508595</c:v>
                </c:pt>
                <c:pt idx="383">
                  <c:v>2982214.689300342</c:v>
                </c:pt>
                <c:pt idx="384">
                  <c:v>2986077.07275503</c:v>
                </c:pt>
                <c:pt idx="385">
                  <c:v>2982965.475956582</c:v>
                </c:pt>
                <c:pt idx="386">
                  <c:v>2994061.008166425</c:v>
                </c:pt>
                <c:pt idx="387">
                  <c:v>2995141.382559031</c:v>
                </c:pt>
                <c:pt idx="388">
                  <c:v>2995283.454825356</c:v>
                </c:pt>
                <c:pt idx="389">
                  <c:v>3003182.841345631</c:v>
                </c:pt>
                <c:pt idx="390">
                  <c:v>2995239.278173132</c:v>
                </c:pt>
                <c:pt idx="391">
                  <c:v>2994683.296045307</c:v>
                </c:pt>
                <c:pt idx="392">
                  <c:v>2996205.964496695</c:v>
                </c:pt>
                <c:pt idx="393">
                  <c:v>2997169.549990208</c:v>
                </c:pt>
                <c:pt idx="394">
                  <c:v>2999665.744899872</c:v>
                </c:pt>
                <c:pt idx="395">
                  <c:v>3000960.187881473</c:v>
                </c:pt>
                <c:pt idx="396">
                  <c:v>3000522.023456118</c:v>
                </c:pt>
                <c:pt idx="397">
                  <c:v>3003028.293179866</c:v>
                </c:pt>
                <c:pt idx="398">
                  <c:v>3004719.741439108</c:v>
                </c:pt>
                <c:pt idx="399">
                  <c:v>3007153.805937575</c:v>
                </c:pt>
                <c:pt idx="400">
                  <c:v>3008365.079227633</c:v>
                </c:pt>
                <c:pt idx="401">
                  <c:v>3007948.286723152</c:v>
                </c:pt>
                <c:pt idx="402">
                  <c:v>3008754.294518779</c:v>
                </c:pt>
                <c:pt idx="403">
                  <c:v>3007879.490072665</c:v>
                </c:pt>
                <c:pt idx="404">
                  <c:v>3009221.00206158</c:v>
                </c:pt>
                <c:pt idx="405">
                  <c:v>3013234.476572996</c:v>
                </c:pt>
                <c:pt idx="406">
                  <c:v>3012701.083888789</c:v>
                </c:pt>
                <c:pt idx="407">
                  <c:v>3015511.41131294</c:v>
                </c:pt>
                <c:pt idx="408">
                  <c:v>3017209.521897408</c:v>
                </c:pt>
                <c:pt idx="409">
                  <c:v>3020635.839775103</c:v>
                </c:pt>
                <c:pt idx="410">
                  <c:v>3016129.005860392</c:v>
                </c:pt>
                <c:pt idx="411">
                  <c:v>3015397.335803229</c:v>
                </c:pt>
                <c:pt idx="412">
                  <c:v>3018229.843448114</c:v>
                </c:pt>
                <c:pt idx="413">
                  <c:v>3018334.810184828</c:v>
                </c:pt>
                <c:pt idx="414">
                  <c:v>3013778.388237312</c:v>
                </c:pt>
                <c:pt idx="415">
                  <c:v>3020434.369910566</c:v>
                </c:pt>
                <c:pt idx="416">
                  <c:v>3015096.901941544</c:v>
                </c:pt>
                <c:pt idx="417">
                  <c:v>3022958.378443647</c:v>
                </c:pt>
                <c:pt idx="418">
                  <c:v>3015195.866463049</c:v>
                </c:pt>
                <c:pt idx="419">
                  <c:v>3006631.734405965</c:v>
                </c:pt>
                <c:pt idx="420">
                  <c:v>3015168.082466158</c:v>
                </c:pt>
                <c:pt idx="421">
                  <c:v>3009998.163201074</c:v>
                </c:pt>
                <c:pt idx="422">
                  <c:v>3018930.906181161</c:v>
                </c:pt>
                <c:pt idx="423">
                  <c:v>3021432.777122189</c:v>
                </c:pt>
                <c:pt idx="424">
                  <c:v>3014472.332319681</c:v>
                </c:pt>
                <c:pt idx="425">
                  <c:v>3016852.438652918</c:v>
                </c:pt>
                <c:pt idx="426">
                  <c:v>3014142.439441762</c:v>
                </c:pt>
                <c:pt idx="427">
                  <c:v>3015755.961563081</c:v>
                </c:pt>
                <c:pt idx="428">
                  <c:v>3015508.370117712</c:v>
                </c:pt>
                <c:pt idx="429">
                  <c:v>3020402.696725597</c:v>
                </c:pt>
                <c:pt idx="430">
                  <c:v>3016021.026619733</c:v>
                </c:pt>
                <c:pt idx="431">
                  <c:v>3012027.035043283</c:v>
                </c:pt>
                <c:pt idx="432">
                  <c:v>3016565.905455035</c:v>
                </c:pt>
                <c:pt idx="433">
                  <c:v>3017867.078308463</c:v>
                </c:pt>
                <c:pt idx="434">
                  <c:v>3016927.890784486</c:v>
                </c:pt>
                <c:pt idx="435">
                  <c:v>3016719.341740553</c:v>
                </c:pt>
                <c:pt idx="436">
                  <c:v>3016877.915815976</c:v>
                </c:pt>
                <c:pt idx="437">
                  <c:v>3024342.294736282</c:v>
                </c:pt>
                <c:pt idx="438">
                  <c:v>3014695.02181371</c:v>
                </c:pt>
                <c:pt idx="439">
                  <c:v>3017114.610291263</c:v>
                </c:pt>
                <c:pt idx="440">
                  <c:v>3020157.922910558</c:v>
                </c:pt>
                <c:pt idx="441">
                  <c:v>3020406.607090811</c:v>
                </c:pt>
                <c:pt idx="442">
                  <c:v>3018107.680629347</c:v>
                </c:pt>
                <c:pt idx="443">
                  <c:v>3015825.577470196</c:v>
                </c:pt>
                <c:pt idx="444">
                  <c:v>3014388.195574441</c:v>
                </c:pt>
                <c:pt idx="445">
                  <c:v>3014394.59004629</c:v>
                </c:pt>
                <c:pt idx="446">
                  <c:v>3017912.857840249</c:v>
                </c:pt>
                <c:pt idx="447">
                  <c:v>3016520.73927186</c:v>
                </c:pt>
                <c:pt idx="448">
                  <c:v>3016826.622998267</c:v>
                </c:pt>
                <c:pt idx="449">
                  <c:v>3017074.541646516</c:v>
                </c:pt>
                <c:pt idx="450">
                  <c:v>3018939.258353138</c:v>
                </c:pt>
                <c:pt idx="451">
                  <c:v>3018984.043143737</c:v>
                </c:pt>
                <c:pt idx="452">
                  <c:v>3015985.708951085</c:v>
                </c:pt>
                <c:pt idx="453">
                  <c:v>3018592.926948438</c:v>
                </c:pt>
                <c:pt idx="454">
                  <c:v>3019823.349847969</c:v>
                </c:pt>
                <c:pt idx="455">
                  <c:v>3017988.263885202</c:v>
                </c:pt>
                <c:pt idx="456">
                  <c:v>3022986.69986854</c:v>
                </c:pt>
                <c:pt idx="457">
                  <c:v>3022764.329988073</c:v>
                </c:pt>
                <c:pt idx="458">
                  <c:v>3024522.746617378</c:v>
                </c:pt>
                <c:pt idx="459">
                  <c:v>3024766.715262097</c:v>
                </c:pt>
                <c:pt idx="460">
                  <c:v>3023129.59085451</c:v>
                </c:pt>
                <c:pt idx="461">
                  <c:v>3024261.846355238</c:v>
                </c:pt>
                <c:pt idx="462">
                  <c:v>3022838.918651636</c:v>
                </c:pt>
                <c:pt idx="463">
                  <c:v>3023040.359740535</c:v>
                </c:pt>
                <c:pt idx="464">
                  <c:v>3024360.899426968</c:v>
                </c:pt>
                <c:pt idx="465">
                  <c:v>3023024.467787489</c:v>
                </c:pt>
                <c:pt idx="466">
                  <c:v>3022063.977348754</c:v>
                </c:pt>
                <c:pt idx="467">
                  <c:v>3023117.52819471</c:v>
                </c:pt>
                <c:pt idx="468">
                  <c:v>3021458.750205865</c:v>
                </c:pt>
                <c:pt idx="469">
                  <c:v>3021839.584915789</c:v>
                </c:pt>
                <c:pt idx="470">
                  <c:v>3020869.985411976</c:v>
                </c:pt>
                <c:pt idx="471">
                  <c:v>3020090.117148137</c:v>
                </c:pt>
                <c:pt idx="472">
                  <c:v>3019380.617564274</c:v>
                </c:pt>
                <c:pt idx="473">
                  <c:v>3019984.995036958</c:v>
                </c:pt>
                <c:pt idx="474">
                  <c:v>3022051.924796999</c:v>
                </c:pt>
                <c:pt idx="475">
                  <c:v>3022601.381829405</c:v>
                </c:pt>
                <c:pt idx="476">
                  <c:v>3022601.712691489</c:v>
                </c:pt>
                <c:pt idx="477">
                  <c:v>3028032.552091942</c:v>
                </c:pt>
                <c:pt idx="478">
                  <c:v>3023143.291381148</c:v>
                </c:pt>
                <c:pt idx="479">
                  <c:v>3019855.509593824</c:v>
                </c:pt>
                <c:pt idx="480">
                  <c:v>3022385.187588451</c:v>
                </c:pt>
                <c:pt idx="481">
                  <c:v>3024001.569435536</c:v>
                </c:pt>
                <c:pt idx="482">
                  <c:v>3023362.428310465</c:v>
                </c:pt>
                <c:pt idx="483">
                  <c:v>3020005.460286745</c:v>
                </c:pt>
                <c:pt idx="484">
                  <c:v>3022385.073451851</c:v>
                </c:pt>
                <c:pt idx="485">
                  <c:v>3024281.03531586</c:v>
                </c:pt>
                <c:pt idx="486">
                  <c:v>3022784.262628514</c:v>
                </c:pt>
                <c:pt idx="487">
                  <c:v>3020048.296783006</c:v>
                </c:pt>
                <c:pt idx="488">
                  <c:v>3020897.135854653</c:v>
                </c:pt>
                <c:pt idx="489">
                  <c:v>3021758.120025178</c:v>
                </c:pt>
                <c:pt idx="490">
                  <c:v>3022266.997126813</c:v>
                </c:pt>
                <c:pt idx="491">
                  <c:v>3023415.847467479</c:v>
                </c:pt>
                <c:pt idx="492">
                  <c:v>3020726.416340318</c:v>
                </c:pt>
                <c:pt idx="493">
                  <c:v>3022481.043192567</c:v>
                </c:pt>
                <c:pt idx="494">
                  <c:v>3022069.711682249</c:v>
                </c:pt>
                <c:pt idx="495">
                  <c:v>3022482.243882976</c:v>
                </c:pt>
                <c:pt idx="496">
                  <c:v>3022418.168250456</c:v>
                </c:pt>
                <c:pt idx="497">
                  <c:v>3022242.721400021</c:v>
                </c:pt>
                <c:pt idx="498">
                  <c:v>3022779.182124381</c:v>
                </c:pt>
                <c:pt idx="499">
                  <c:v>3022646.213216587</c:v>
                </c:pt>
                <c:pt idx="500">
                  <c:v>3024628.83192705</c:v>
                </c:pt>
                <c:pt idx="501">
                  <c:v>3022471.178983797</c:v>
                </c:pt>
                <c:pt idx="502">
                  <c:v>3022888.671755675</c:v>
                </c:pt>
                <c:pt idx="503">
                  <c:v>3023074.530371396</c:v>
                </c:pt>
                <c:pt idx="504">
                  <c:v>3022648.042850267</c:v>
                </c:pt>
                <c:pt idx="505">
                  <c:v>3021923.241240297</c:v>
                </c:pt>
                <c:pt idx="506">
                  <c:v>3021095.802239353</c:v>
                </c:pt>
                <c:pt idx="507">
                  <c:v>3021498.044384776</c:v>
                </c:pt>
                <c:pt idx="508">
                  <c:v>3021345.330258049</c:v>
                </c:pt>
                <c:pt idx="509">
                  <c:v>3021125.5582757</c:v>
                </c:pt>
                <c:pt idx="510">
                  <c:v>3023760.477017477</c:v>
                </c:pt>
                <c:pt idx="511">
                  <c:v>3024484.392385521</c:v>
                </c:pt>
                <c:pt idx="512">
                  <c:v>3024116.77526633</c:v>
                </c:pt>
                <c:pt idx="513">
                  <c:v>3024296.658505232</c:v>
                </c:pt>
                <c:pt idx="514">
                  <c:v>3024573.343635892</c:v>
                </c:pt>
                <c:pt idx="515">
                  <c:v>3024744.46025234</c:v>
                </c:pt>
                <c:pt idx="516">
                  <c:v>3023850.371363009</c:v>
                </c:pt>
                <c:pt idx="517">
                  <c:v>3024295.191761815</c:v>
                </c:pt>
                <c:pt idx="518">
                  <c:v>3024554.999709674</c:v>
                </c:pt>
                <c:pt idx="519">
                  <c:v>3023620.246137947</c:v>
                </c:pt>
                <c:pt idx="520">
                  <c:v>3023438.219448416</c:v>
                </c:pt>
                <c:pt idx="521">
                  <c:v>3024074.154033128</c:v>
                </c:pt>
                <c:pt idx="522">
                  <c:v>3023318.513603606</c:v>
                </c:pt>
                <c:pt idx="523">
                  <c:v>3023342.025714211</c:v>
                </c:pt>
                <c:pt idx="524">
                  <c:v>3023116.872655411</c:v>
                </c:pt>
                <c:pt idx="525">
                  <c:v>3023078.111925349</c:v>
                </c:pt>
                <c:pt idx="526">
                  <c:v>3023905.337354376</c:v>
                </c:pt>
                <c:pt idx="527">
                  <c:v>3023410.050698764</c:v>
                </c:pt>
                <c:pt idx="528">
                  <c:v>3023343.476373188</c:v>
                </c:pt>
                <c:pt idx="529">
                  <c:v>3023158.661890829</c:v>
                </c:pt>
                <c:pt idx="530">
                  <c:v>3023346.716731247</c:v>
                </c:pt>
                <c:pt idx="531">
                  <c:v>3022201.96111552</c:v>
                </c:pt>
                <c:pt idx="532">
                  <c:v>3023368.990475407</c:v>
                </c:pt>
                <c:pt idx="533">
                  <c:v>3023072.834738538</c:v>
                </c:pt>
                <c:pt idx="534">
                  <c:v>3024119.294068765</c:v>
                </c:pt>
                <c:pt idx="535">
                  <c:v>3023250.310621684</c:v>
                </c:pt>
                <c:pt idx="536">
                  <c:v>3022592.634439553</c:v>
                </c:pt>
                <c:pt idx="537">
                  <c:v>3022926.500001744</c:v>
                </c:pt>
                <c:pt idx="538">
                  <c:v>3022236.930078834</c:v>
                </c:pt>
                <c:pt idx="539">
                  <c:v>3021866.687415604</c:v>
                </c:pt>
                <c:pt idx="540">
                  <c:v>3021908.055661477</c:v>
                </c:pt>
                <c:pt idx="541">
                  <c:v>3024143.46227864</c:v>
                </c:pt>
                <c:pt idx="542">
                  <c:v>3023079.613822769</c:v>
                </c:pt>
                <c:pt idx="543">
                  <c:v>3023649.637557307</c:v>
                </c:pt>
                <c:pt idx="544">
                  <c:v>3024613.986931668</c:v>
                </c:pt>
                <c:pt idx="545">
                  <c:v>3024722.441212804</c:v>
                </c:pt>
                <c:pt idx="546">
                  <c:v>3025128.00811058</c:v>
                </c:pt>
                <c:pt idx="547">
                  <c:v>3025474.561729562</c:v>
                </c:pt>
                <c:pt idx="548">
                  <c:v>3026125.958756969</c:v>
                </c:pt>
                <c:pt idx="549">
                  <c:v>3025533.117139655</c:v>
                </c:pt>
                <c:pt idx="550">
                  <c:v>3024301.125445722</c:v>
                </c:pt>
                <c:pt idx="551">
                  <c:v>3024076.9775689</c:v>
                </c:pt>
                <c:pt idx="552">
                  <c:v>3023377.986057423</c:v>
                </c:pt>
                <c:pt idx="553">
                  <c:v>3024424.695274236</c:v>
                </c:pt>
                <c:pt idx="554">
                  <c:v>3022748.081516413</c:v>
                </c:pt>
                <c:pt idx="555">
                  <c:v>3023933.168436616</c:v>
                </c:pt>
                <c:pt idx="556">
                  <c:v>3025198.452001706</c:v>
                </c:pt>
                <c:pt idx="557">
                  <c:v>3024191.062933961</c:v>
                </c:pt>
                <c:pt idx="558">
                  <c:v>3023940.597324207</c:v>
                </c:pt>
                <c:pt idx="559">
                  <c:v>3024379.643731748</c:v>
                </c:pt>
                <c:pt idx="560">
                  <c:v>3024432.278789522</c:v>
                </c:pt>
                <c:pt idx="561">
                  <c:v>3025147.790822984</c:v>
                </c:pt>
                <c:pt idx="562">
                  <c:v>3024289.492440023</c:v>
                </c:pt>
                <c:pt idx="563">
                  <c:v>3024132.545560039</c:v>
                </c:pt>
                <c:pt idx="564">
                  <c:v>3025293.002819489</c:v>
                </c:pt>
                <c:pt idx="565">
                  <c:v>3025401.495334358</c:v>
                </c:pt>
                <c:pt idx="566">
                  <c:v>3025567.401696653</c:v>
                </c:pt>
                <c:pt idx="567">
                  <c:v>3024937.161327778</c:v>
                </c:pt>
                <c:pt idx="568">
                  <c:v>3024749.498957424</c:v>
                </c:pt>
                <c:pt idx="569">
                  <c:v>3025548.858582869</c:v>
                </c:pt>
                <c:pt idx="570">
                  <c:v>3025561.832244819</c:v>
                </c:pt>
                <c:pt idx="571">
                  <c:v>3027122.838100746</c:v>
                </c:pt>
                <c:pt idx="572">
                  <c:v>3026894.264410985</c:v>
                </c:pt>
                <c:pt idx="573">
                  <c:v>3025809.647001218</c:v>
                </c:pt>
                <c:pt idx="574">
                  <c:v>3026171.898564719</c:v>
                </c:pt>
                <c:pt idx="575">
                  <c:v>3025859.971591613</c:v>
                </c:pt>
                <c:pt idx="576">
                  <c:v>3024029.172593484</c:v>
                </c:pt>
                <c:pt idx="577">
                  <c:v>3025477.596955847</c:v>
                </c:pt>
                <c:pt idx="578">
                  <c:v>3026334.670037479</c:v>
                </c:pt>
                <c:pt idx="579">
                  <c:v>3025844.894984735</c:v>
                </c:pt>
                <c:pt idx="580">
                  <c:v>3025984.175482713</c:v>
                </c:pt>
                <c:pt idx="581">
                  <c:v>3025089.153099077</c:v>
                </c:pt>
                <c:pt idx="582">
                  <c:v>3024125.349776284</c:v>
                </c:pt>
                <c:pt idx="583">
                  <c:v>3025078.478924856</c:v>
                </c:pt>
                <c:pt idx="584">
                  <c:v>3025662.576045734</c:v>
                </c:pt>
                <c:pt idx="585">
                  <c:v>3026149.597037707</c:v>
                </c:pt>
                <c:pt idx="586">
                  <c:v>3025041.442473221</c:v>
                </c:pt>
                <c:pt idx="587">
                  <c:v>3025146.881430973</c:v>
                </c:pt>
                <c:pt idx="588">
                  <c:v>3024824.323522175</c:v>
                </c:pt>
                <c:pt idx="589">
                  <c:v>3025310.658669333</c:v>
                </c:pt>
                <c:pt idx="590">
                  <c:v>3025289.734404126</c:v>
                </c:pt>
                <c:pt idx="591">
                  <c:v>3024947.780329667</c:v>
                </c:pt>
                <c:pt idx="592">
                  <c:v>3024567.327713868</c:v>
                </c:pt>
                <c:pt idx="593">
                  <c:v>3025982.708535179</c:v>
                </c:pt>
                <c:pt idx="594">
                  <c:v>3024750.616340159</c:v>
                </c:pt>
                <c:pt idx="595">
                  <c:v>3024443.476312324</c:v>
                </c:pt>
                <c:pt idx="596">
                  <c:v>3026163.681170703</c:v>
                </c:pt>
                <c:pt idx="597">
                  <c:v>3025094.953126476</c:v>
                </c:pt>
                <c:pt idx="598">
                  <c:v>3025296.786320948</c:v>
                </c:pt>
                <c:pt idx="599">
                  <c:v>3025162.107543182</c:v>
                </c:pt>
                <c:pt idx="600">
                  <c:v>3025669.298041045</c:v>
                </c:pt>
                <c:pt idx="601">
                  <c:v>3024973.293888822</c:v>
                </c:pt>
                <c:pt idx="602">
                  <c:v>3023467.491216436</c:v>
                </c:pt>
                <c:pt idx="603">
                  <c:v>3024726.666433138</c:v>
                </c:pt>
                <c:pt idx="604">
                  <c:v>3025168.240768157</c:v>
                </c:pt>
                <c:pt idx="605">
                  <c:v>3024653.998291717</c:v>
                </c:pt>
                <c:pt idx="606">
                  <c:v>3024815.329102435</c:v>
                </c:pt>
                <c:pt idx="607">
                  <c:v>3024389.611834972</c:v>
                </c:pt>
                <c:pt idx="608">
                  <c:v>3024975.815093585</c:v>
                </c:pt>
                <c:pt idx="609">
                  <c:v>3025442.638647172</c:v>
                </c:pt>
                <c:pt idx="610">
                  <c:v>3024788.404522665</c:v>
                </c:pt>
                <c:pt idx="611">
                  <c:v>3025021.55981794</c:v>
                </c:pt>
                <c:pt idx="612">
                  <c:v>3025301.992360842</c:v>
                </c:pt>
                <c:pt idx="613">
                  <c:v>3025502.888858106</c:v>
                </c:pt>
                <c:pt idx="614">
                  <c:v>3024740.557234732</c:v>
                </c:pt>
                <c:pt idx="615">
                  <c:v>3024301.102393776</c:v>
                </c:pt>
                <c:pt idx="616">
                  <c:v>3024323.089184764</c:v>
                </c:pt>
                <c:pt idx="617">
                  <c:v>3024325.737255697</c:v>
                </c:pt>
                <c:pt idx="618">
                  <c:v>3024860.680865903</c:v>
                </c:pt>
                <c:pt idx="619">
                  <c:v>3025451.131400687</c:v>
                </c:pt>
                <c:pt idx="620">
                  <c:v>3025533.605148761</c:v>
                </c:pt>
                <c:pt idx="621">
                  <c:v>3025564.978431449</c:v>
                </c:pt>
                <c:pt idx="622">
                  <c:v>3025745.611636304</c:v>
                </c:pt>
                <c:pt idx="623">
                  <c:v>3026049.10814455</c:v>
                </c:pt>
                <c:pt idx="624">
                  <c:v>3026100.82523467</c:v>
                </c:pt>
                <c:pt idx="625">
                  <c:v>3025838.480966202</c:v>
                </c:pt>
                <c:pt idx="626">
                  <c:v>3025804.556943048</c:v>
                </c:pt>
                <c:pt idx="627">
                  <c:v>3026936.896674816</c:v>
                </c:pt>
                <c:pt idx="628">
                  <c:v>3025875.985456955</c:v>
                </c:pt>
                <c:pt idx="629">
                  <c:v>3025701.753337621</c:v>
                </c:pt>
                <c:pt idx="630">
                  <c:v>3025754.883168154</c:v>
                </c:pt>
                <c:pt idx="631">
                  <c:v>3025846.935478904</c:v>
                </c:pt>
                <c:pt idx="632">
                  <c:v>3025889.162122196</c:v>
                </c:pt>
                <c:pt idx="633">
                  <c:v>3025102.694860281</c:v>
                </c:pt>
                <c:pt idx="634">
                  <c:v>3024921.910905553</c:v>
                </c:pt>
                <c:pt idx="635">
                  <c:v>3025531.536105889</c:v>
                </c:pt>
                <c:pt idx="636">
                  <c:v>3024918.117730349</c:v>
                </c:pt>
                <c:pt idx="637">
                  <c:v>3025467.041010004</c:v>
                </c:pt>
                <c:pt idx="638">
                  <c:v>3025197.532457757</c:v>
                </c:pt>
                <c:pt idx="639">
                  <c:v>3024496.973743194</c:v>
                </c:pt>
                <c:pt idx="640">
                  <c:v>3025301.19548442</c:v>
                </c:pt>
                <c:pt idx="641">
                  <c:v>3025195.137232144</c:v>
                </c:pt>
                <c:pt idx="642">
                  <c:v>3025046.025770644</c:v>
                </c:pt>
                <c:pt idx="643">
                  <c:v>3024198.195018258</c:v>
                </c:pt>
                <c:pt idx="644">
                  <c:v>3023931.603361071</c:v>
                </c:pt>
                <c:pt idx="645">
                  <c:v>3024709.631570242</c:v>
                </c:pt>
                <c:pt idx="646">
                  <c:v>3024568.692118376</c:v>
                </c:pt>
                <c:pt idx="647">
                  <c:v>3023118.021145497</c:v>
                </c:pt>
                <c:pt idx="648">
                  <c:v>3024215.516594658</c:v>
                </c:pt>
                <c:pt idx="649">
                  <c:v>3023790.083848294</c:v>
                </c:pt>
                <c:pt idx="650">
                  <c:v>3024025.022824089</c:v>
                </c:pt>
                <c:pt idx="651">
                  <c:v>3023670.782306505</c:v>
                </c:pt>
                <c:pt idx="652">
                  <c:v>3023769.580366956</c:v>
                </c:pt>
                <c:pt idx="653">
                  <c:v>3023730.893446047</c:v>
                </c:pt>
                <c:pt idx="654">
                  <c:v>3023410.140453111</c:v>
                </c:pt>
                <c:pt idx="655">
                  <c:v>3024524.733233823</c:v>
                </c:pt>
                <c:pt idx="656">
                  <c:v>3023879.975955038</c:v>
                </c:pt>
                <c:pt idx="657">
                  <c:v>3023358.078600873</c:v>
                </c:pt>
                <c:pt idx="658">
                  <c:v>3023537.720239752</c:v>
                </c:pt>
                <c:pt idx="659">
                  <c:v>3023293.506178524</c:v>
                </c:pt>
                <c:pt idx="660">
                  <c:v>3023603.807164332</c:v>
                </c:pt>
                <c:pt idx="661">
                  <c:v>3023298.532222377</c:v>
                </c:pt>
                <c:pt idx="662">
                  <c:v>3023335.389607965</c:v>
                </c:pt>
                <c:pt idx="663">
                  <c:v>3023700.603675729</c:v>
                </c:pt>
                <c:pt idx="664">
                  <c:v>3023332.904229363</c:v>
                </c:pt>
                <c:pt idx="665">
                  <c:v>3023060.10164285</c:v>
                </c:pt>
                <c:pt idx="666">
                  <c:v>3023442.77238698</c:v>
                </c:pt>
                <c:pt idx="667">
                  <c:v>3023907.334980718</c:v>
                </c:pt>
                <c:pt idx="668">
                  <c:v>3023319.263564679</c:v>
                </c:pt>
                <c:pt idx="669">
                  <c:v>3024270.922911664</c:v>
                </c:pt>
                <c:pt idx="670">
                  <c:v>3024189.790440179</c:v>
                </c:pt>
                <c:pt idx="671">
                  <c:v>3023954.112372165</c:v>
                </c:pt>
                <c:pt idx="672">
                  <c:v>3024570.261781504</c:v>
                </c:pt>
                <c:pt idx="673">
                  <c:v>3024098.786214766</c:v>
                </c:pt>
                <c:pt idx="674">
                  <c:v>3024301.386475145</c:v>
                </c:pt>
                <c:pt idx="675">
                  <c:v>3024030.862716647</c:v>
                </c:pt>
                <c:pt idx="676">
                  <c:v>3023898.622863179</c:v>
                </c:pt>
                <c:pt idx="677">
                  <c:v>3023737.836763907</c:v>
                </c:pt>
                <c:pt idx="678">
                  <c:v>3023477.040902611</c:v>
                </c:pt>
                <c:pt idx="679">
                  <c:v>3023485.465878064</c:v>
                </c:pt>
                <c:pt idx="680">
                  <c:v>3023495.2411879</c:v>
                </c:pt>
                <c:pt idx="681">
                  <c:v>3022958.169993035</c:v>
                </c:pt>
                <c:pt idx="682">
                  <c:v>3023758.017001906</c:v>
                </c:pt>
                <c:pt idx="683">
                  <c:v>3023070.043953273</c:v>
                </c:pt>
                <c:pt idx="684">
                  <c:v>3023494.377030503</c:v>
                </c:pt>
                <c:pt idx="685">
                  <c:v>3022787.821759267</c:v>
                </c:pt>
                <c:pt idx="686">
                  <c:v>3023219.296496429</c:v>
                </c:pt>
                <c:pt idx="687">
                  <c:v>3022898.919444276</c:v>
                </c:pt>
                <c:pt idx="688">
                  <c:v>3023317.588201187</c:v>
                </c:pt>
                <c:pt idx="689">
                  <c:v>3024105.137254399</c:v>
                </c:pt>
                <c:pt idx="690">
                  <c:v>3023527.786043087</c:v>
                </c:pt>
                <c:pt idx="691">
                  <c:v>3024171.827203796</c:v>
                </c:pt>
                <c:pt idx="692">
                  <c:v>3023964.831871979</c:v>
                </c:pt>
                <c:pt idx="693">
                  <c:v>3024403.595756694</c:v>
                </c:pt>
                <c:pt idx="694">
                  <c:v>3024165.389384393</c:v>
                </c:pt>
                <c:pt idx="695">
                  <c:v>3025266.870082775</c:v>
                </c:pt>
                <c:pt idx="696">
                  <c:v>3025394.247347803</c:v>
                </c:pt>
                <c:pt idx="697">
                  <c:v>3025813.122828635</c:v>
                </c:pt>
                <c:pt idx="698">
                  <c:v>3025324.547612439</c:v>
                </c:pt>
                <c:pt idx="699">
                  <c:v>3025210.084161318</c:v>
                </c:pt>
                <c:pt idx="700">
                  <c:v>3025337.301037312</c:v>
                </c:pt>
                <c:pt idx="701">
                  <c:v>3025012.849562221</c:v>
                </c:pt>
                <c:pt idx="702">
                  <c:v>3025679.344079429</c:v>
                </c:pt>
                <c:pt idx="703">
                  <c:v>3025305.340787084</c:v>
                </c:pt>
                <c:pt idx="704">
                  <c:v>3025372.047284174</c:v>
                </c:pt>
                <c:pt idx="705">
                  <c:v>3026060.226989833</c:v>
                </c:pt>
                <c:pt idx="706">
                  <c:v>3025386.282363283</c:v>
                </c:pt>
                <c:pt idx="707">
                  <c:v>3024858.79234082</c:v>
                </c:pt>
                <c:pt idx="708">
                  <c:v>3025179.322593144</c:v>
                </c:pt>
                <c:pt idx="709">
                  <c:v>3025003.3503504</c:v>
                </c:pt>
                <c:pt idx="710">
                  <c:v>3024713.199859754</c:v>
                </c:pt>
                <c:pt idx="711">
                  <c:v>3025036.473547246</c:v>
                </c:pt>
                <c:pt idx="712">
                  <c:v>3024976.248710412</c:v>
                </c:pt>
                <c:pt idx="713">
                  <c:v>3024413.313368702</c:v>
                </c:pt>
                <c:pt idx="714">
                  <c:v>3024768.506224328</c:v>
                </c:pt>
                <c:pt idx="715">
                  <c:v>3024735.528078582</c:v>
                </c:pt>
                <c:pt idx="716">
                  <c:v>3024671.164234912</c:v>
                </c:pt>
                <c:pt idx="717">
                  <c:v>3025338.586214932</c:v>
                </c:pt>
                <c:pt idx="718">
                  <c:v>3025329.243902639</c:v>
                </c:pt>
                <c:pt idx="719">
                  <c:v>3025544.916865031</c:v>
                </c:pt>
                <c:pt idx="720">
                  <c:v>3025145.837058306</c:v>
                </c:pt>
                <c:pt idx="721">
                  <c:v>3024592.957744689</c:v>
                </c:pt>
                <c:pt idx="722">
                  <c:v>3025088.463634621</c:v>
                </c:pt>
                <c:pt idx="723">
                  <c:v>3024942.056345113</c:v>
                </c:pt>
                <c:pt idx="724">
                  <c:v>3024939.47737401</c:v>
                </c:pt>
                <c:pt idx="725">
                  <c:v>3024872.719045875</c:v>
                </c:pt>
                <c:pt idx="726">
                  <c:v>3024936.558616548</c:v>
                </c:pt>
                <c:pt idx="727">
                  <c:v>3025107.247873002</c:v>
                </c:pt>
                <c:pt idx="728">
                  <c:v>3024784.4773593</c:v>
                </c:pt>
                <c:pt idx="729">
                  <c:v>3024821.746502038</c:v>
                </c:pt>
                <c:pt idx="730">
                  <c:v>3025012.946134521</c:v>
                </c:pt>
                <c:pt idx="731">
                  <c:v>3025121.927756282</c:v>
                </c:pt>
                <c:pt idx="732">
                  <c:v>3025359.373142504</c:v>
                </c:pt>
                <c:pt idx="733">
                  <c:v>3025384.585350577</c:v>
                </c:pt>
                <c:pt idx="734">
                  <c:v>3025163.360776552</c:v>
                </c:pt>
                <c:pt idx="735">
                  <c:v>3025075.613086586</c:v>
                </c:pt>
                <c:pt idx="736">
                  <c:v>3025675.195069527</c:v>
                </c:pt>
                <c:pt idx="737">
                  <c:v>3025232.631342087</c:v>
                </c:pt>
                <c:pt idx="738">
                  <c:v>3025014.56035287</c:v>
                </c:pt>
                <c:pt idx="739">
                  <c:v>3025155.770496844</c:v>
                </c:pt>
                <c:pt idx="740">
                  <c:v>3025185.016203642</c:v>
                </c:pt>
                <c:pt idx="741">
                  <c:v>3025026.149071079</c:v>
                </c:pt>
                <c:pt idx="742">
                  <c:v>3025400.550219395</c:v>
                </c:pt>
                <c:pt idx="743">
                  <c:v>3024807.460463069</c:v>
                </c:pt>
                <c:pt idx="744">
                  <c:v>3025252.103845415</c:v>
                </c:pt>
                <c:pt idx="745">
                  <c:v>3025080.464749216</c:v>
                </c:pt>
                <c:pt idx="746">
                  <c:v>3024728.761853903</c:v>
                </c:pt>
                <c:pt idx="747">
                  <c:v>3024889.46461289</c:v>
                </c:pt>
                <c:pt idx="748">
                  <c:v>3024664.633881959</c:v>
                </c:pt>
                <c:pt idx="749">
                  <c:v>3024730.596564029</c:v>
                </c:pt>
                <c:pt idx="750">
                  <c:v>3024398.713819618</c:v>
                </c:pt>
                <c:pt idx="751">
                  <c:v>3024423.161315784</c:v>
                </c:pt>
                <c:pt idx="752">
                  <c:v>3023980.17633633</c:v>
                </c:pt>
                <c:pt idx="753">
                  <c:v>3024625.616902079</c:v>
                </c:pt>
                <c:pt idx="754">
                  <c:v>3024417.513981776</c:v>
                </c:pt>
                <c:pt idx="755">
                  <c:v>3024518.397243998</c:v>
                </c:pt>
                <c:pt idx="756">
                  <c:v>3024630.226938956</c:v>
                </c:pt>
                <c:pt idx="757">
                  <c:v>3024644.409897152</c:v>
                </c:pt>
                <c:pt idx="758">
                  <c:v>3024367.949256798</c:v>
                </c:pt>
                <c:pt idx="759">
                  <c:v>3024634.299025407</c:v>
                </c:pt>
                <c:pt idx="760">
                  <c:v>3024700.001617828</c:v>
                </c:pt>
                <c:pt idx="761">
                  <c:v>3024819.610895015</c:v>
                </c:pt>
                <c:pt idx="762">
                  <c:v>3024745.395047819</c:v>
                </c:pt>
                <c:pt idx="763">
                  <c:v>3024885.102443316</c:v>
                </c:pt>
                <c:pt idx="764">
                  <c:v>3025308.146973719</c:v>
                </c:pt>
                <c:pt idx="765">
                  <c:v>3025058.680412847</c:v>
                </c:pt>
                <c:pt idx="766">
                  <c:v>3024742.343542848</c:v>
                </c:pt>
                <c:pt idx="767">
                  <c:v>3024850.211523301</c:v>
                </c:pt>
                <c:pt idx="768">
                  <c:v>3024695.620952617</c:v>
                </c:pt>
                <c:pt idx="769">
                  <c:v>3024751.362879111</c:v>
                </c:pt>
                <c:pt idx="770">
                  <c:v>3024962.802705318</c:v>
                </c:pt>
                <c:pt idx="771">
                  <c:v>3024915.724593349</c:v>
                </c:pt>
                <c:pt idx="772">
                  <c:v>3025015.143705373</c:v>
                </c:pt>
                <c:pt idx="773">
                  <c:v>3024908.393831773</c:v>
                </c:pt>
                <c:pt idx="774">
                  <c:v>3024691.352921865</c:v>
                </c:pt>
                <c:pt idx="775">
                  <c:v>3024816.833855524</c:v>
                </c:pt>
                <c:pt idx="776">
                  <c:v>3024459.684955725</c:v>
                </c:pt>
                <c:pt idx="777">
                  <c:v>3024826.506787506</c:v>
                </c:pt>
                <c:pt idx="778">
                  <c:v>3025294.226527222</c:v>
                </c:pt>
                <c:pt idx="779">
                  <c:v>3024981.332666241</c:v>
                </c:pt>
                <c:pt idx="780">
                  <c:v>3025186.679698223</c:v>
                </c:pt>
                <c:pt idx="781">
                  <c:v>3024843.587207847</c:v>
                </c:pt>
                <c:pt idx="782">
                  <c:v>3025235.552079276</c:v>
                </c:pt>
                <c:pt idx="783">
                  <c:v>3024741.114416866</c:v>
                </c:pt>
                <c:pt idx="784">
                  <c:v>3024744.672527296</c:v>
                </c:pt>
                <c:pt idx="785">
                  <c:v>3024789.397353124</c:v>
                </c:pt>
                <c:pt idx="786">
                  <c:v>3024907.743867151</c:v>
                </c:pt>
                <c:pt idx="787">
                  <c:v>3024920.424018092</c:v>
                </c:pt>
                <c:pt idx="788">
                  <c:v>3025013.498268033</c:v>
                </c:pt>
                <c:pt idx="789">
                  <c:v>3024818.532094429</c:v>
                </c:pt>
                <c:pt idx="790">
                  <c:v>3024993.8971133</c:v>
                </c:pt>
                <c:pt idx="791">
                  <c:v>3024898.803101982</c:v>
                </c:pt>
                <c:pt idx="792">
                  <c:v>3024916.213108453</c:v>
                </c:pt>
                <c:pt idx="793">
                  <c:v>3024862.549229526</c:v>
                </c:pt>
                <c:pt idx="794">
                  <c:v>3024914.865161574</c:v>
                </c:pt>
                <c:pt idx="795">
                  <c:v>3025022.746583031</c:v>
                </c:pt>
                <c:pt idx="796">
                  <c:v>3024896.522043074</c:v>
                </c:pt>
                <c:pt idx="797">
                  <c:v>3024730.18809404</c:v>
                </c:pt>
                <c:pt idx="798">
                  <c:v>3024736.826233094</c:v>
                </c:pt>
                <c:pt idx="799">
                  <c:v>3024932.612547196</c:v>
                </c:pt>
                <c:pt idx="800">
                  <c:v>3024726.058276706</c:v>
                </c:pt>
                <c:pt idx="801">
                  <c:v>3024849.82516519</c:v>
                </c:pt>
                <c:pt idx="802">
                  <c:v>3024904.765446957</c:v>
                </c:pt>
                <c:pt idx="803">
                  <c:v>3024805.052200918</c:v>
                </c:pt>
                <c:pt idx="804">
                  <c:v>3024981.010529027</c:v>
                </c:pt>
                <c:pt idx="805">
                  <c:v>3024810.736237118</c:v>
                </c:pt>
                <c:pt idx="806">
                  <c:v>3024916.121609855</c:v>
                </c:pt>
                <c:pt idx="807">
                  <c:v>3024783.700381864</c:v>
                </c:pt>
                <c:pt idx="808">
                  <c:v>3024840.512634276</c:v>
                </c:pt>
                <c:pt idx="809">
                  <c:v>3024887.176449867</c:v>
                </c:pt>
                <c:pt idx="810">
                  <c:v>3024869.900537459</c:v>
                </c:pt>
                <c:pt idx="811">
                  <c:v>3024731.276853469</c:v>
                </c:pt>
                <c:pt idx="812">
                  <c:v>3024854.91952896</c:v>
                </c:pt>
                <c:pt idx="813">
                  <c:v>3024752.333330024</c:v>
                </c:pt>
                <c:pt idx="814">
                  <c:v>3024844.161809775</c:v>
                </c:pt>
                <c:pt idx="815">
                  <c:v>3024617.116895948</c:v>
                </c:pt>
                <c:pt idx="816">
                  <c:v>3024900.349104267</c:v>
                </c:pt>
                <c:pt idx="817">
                  <c:v>3024780.045674001</c:v>
                </c:pt>
                <c:pt idx="818">
                  <c:v>3024739.565517349</c:v>
                </c:pt>
                <c:pt idx="819">
                  <c:v>3024648.871813007</c:v>
                </c:pt>
                <c:pt idx="820">
                  <c:v>3024545.171630256</c:v>
                </c:pt>
                <c:pt idx="821">
                  <c:v>3024588.592978731</c:v>
                </c:pt>
                <c:pt idx="822">
                  <c:v>3024556.211268673</c:v>
                </c:pt>
                <c:pt idx="823">
                  <c:v>3024708.163748737</c:v>
                </c:pt>
                <c:pt idx="824">
                  <c:v>3024537.234898714</c:v>
                </c:pt>
                <c:pt idx="825">
                  <c:v>3024528.370839991</c:v>
                </c:pt>
                <c:pt idx="826">
                  <c:v>3024494.56100884</c:v>
                </c:pt>
                <c:pt idx="827">
                  <c:v>3024689.317942356</c:v>
                </c:pt>
                <c:pt idx="828">
                  <c:v>3024517.163152398</c:v>
                </c:pt>
                <c:pt idx="829">
                  <c:v>3024727.359081847</c:v>
                </c:pt>
                <c:pt idx="830">
                  <c:v>3024479.149056905</c:v>
                </c:pt>
                <c:pt idx="831">
                  <c:v>3024524.550484446</c:v>
                </c:pt>
                <c:pt idx="832">
                  <c:v>3024530.382947284</c:v>
                </c:pt>
                <c:pt idx="833">
                  <c:v>3024487.831846645</c:v>
                </c:pt>
                <c:pt idx="834">
                  <c:v>3024410.024250092</c:v>
                </c:pt>
                <c:pt idx="835">
                  <c:v>3024640.554908463</c:v>
                </c:pt>
                <c:pt idx="836">
                  <c:v>3024539.210993535</c:v>
                </c:pt>
                <c:pt idx="837">
                  <c:v>3024661.884698588</c:v>
                </c:pt>
                <c:pt idx="838">
                  <c:v>3024594.504443604</c:v>
                </c:pt>
                <c:pt idx="839">
                  <c:v>3024734.233621464</c:v>
                </c:pt>
                <c:pt idx="840">
                  <c:v>3024593.736917763</c:v>
                </c:pt>
                <c:pt idx="841">
                  <c:v>3024479.170754169</c:v>
                </c:pt>
                <c:pt idx="842">
                  <c:v>3024498.58269137</c:v>
                </c:pt>
                <c:pt idx="843">
                  <c:v>3024565.153967786</c:v>
                </c:pt>
                <c:pt idx="844">
                  <c:v>3024481.00943934</c:v>
                </c:pt>
                <c:pt idx="845">
                  <c:v>3024450.311074695</c:v>
                </c:pt>
                <c:pt idx="846">
                  <c:v>3024391.266449504</c:v>
                </c:pt>
                <c:pt idx="847">
                  <c:v>3024454.567879284</c:v>
                </c:pt>
                <c:pt idx="848">
                  <c:v>3024520.45864115</c:v>
                </c:pt>
                <c:pt idx="849">
                  <c:v>3024506.691113502</c:v>
                </c:pt>
                <c:pt idx="850">
                  <c:v>3024508.838434047</c:v>
                </c:pt>
                <c:pt idx="851">
                  <c:v>3024473.81234847</c:v>
                </c:pt>
                <c:pt idx="852">
                  <c:v>3024531.874071323</c:v>
                </c:pt>
                <c:pt idx="853">
                  <c:v>3024515.553665391</c:v>
                </c:pt>
                <c:pt idx="854">
                  <c:v>3024618.018856641</c:v>
                </c:pt>
                <c:pt idx="855">
                  <c:v>3024591.980918404</c:v>
                </c:pt>
                <c:pt idx="856">
                  <c:v>3024636.15155573</c:v>
                </c:pt>
                <c:pt idx="857">
                  <c:v>3024659.743351308</c:v>
                </c:pt>
                <c:pt idx="858">
                  <c:v>3024684.303402598</c:v>
                </c:pt>
                <c:pt idx="859">
                  <c:v>3024673.762910977</c:v>
                </c:pt>
                <c:pt idx="860">
                  <c:v>3024811.994134579</c:v>
                </c:pt>
                <c:pt idx="861">
                  <c:v>3024851.711728592</c:v>
                </c:pt>
                <c:pt idx="862">
                  <c:v>3024878.153624556</c:v>
                </c:pt>
                <c:pt idx="863">
                  <c:v>3024857.887605906</c:v>
                </c:pt>
                <c:pt idx="864">
                  <c:v>3024906.399064815</c:v>
                </c:pt>
                <c:pt idx="865">
                  <c:v>3024859.529955655</c:v>
                </c:pt>
                <c:pt idx="866">
                  <c:v>3024902.201975266</c:v>
                </c:pt>
                <c:pt idx="867">
                  <c:v>3024814.381519369</c:v>
                </c:pt>
                <c:pt idx="868">
                  <c:v>3024863.18850586</c:v>
                </c:pt>
                <c:pt idx="869">
                  <c:v>3024857.073048641</c:v>
                </c:pt>
                <c:pt idx="870">
                  <c:v>3024865.944766945</c:v>
                </c:pt>
                <c:pt idx="871">
                  <c:v>3024862.740620438</c:v>
                </c:pt>
                <c:pt idx="872">
                  <c:v>3025003.257225329</c:v>
                </c:pt>
                <c:pt idx="873">
                  <c:v>3024883.386809253</c:v>
                </c:pt>
                <c:pt idx="874">
                  <c:v>3024843.809680605</c:v>
                </c:pt>
                <c:pt idx="875">
                  <c:v>3024835.358764145</c:v>
                </c:pt>
                <c:pt idx="876">
                  <c:v>3024940.150916589</c:v>
                </c:pt>
                <c:pt idx="877">
                  <c:v>3024802.272392576</c:v>
                </c:pt>
                <c:pt idx="878">
                  <c:v>3024785.676760606</c:v>
                </c:pt>
                <c:pt idx="879">
                  <c:v>3024841.872633916</c:v>
                </c:pt>
                <c:pt idx="880">
                  <c:v>3024837.058852909</c:v>
                </c:pt>
                <c:pt idx="881">
                  <c:v>3024830.924810672</c:v>
                </c:pt>
                <c:pt idx="882">
                  <c:v>3024831.056910879</c:v>
                </c:pt>
                <c:pt idx="883">
                  <c:v>3024816.278063485</c:v>
                </c:pt>
                <c:pt idx="884">
                  <c:v>3024836.239589775</c:v>
                </c:pt>
                <c:pt idx="885">
                  <c:v>3024892.512949485</c:v>
                </c:pt>
                <c:pt idx="886">
                  <c:v>3024778.762319786</c:v>
                </c:pt>
                <c:pt idx="887">
                  <c:v>3024771.064944564</c:v>
                </c:pt>
                <c:pt idx="888">
                  <c:v>3024748.007491686</c:v>
                </c:pt>
                <c:pt idx="889">
                  <c:v>3024758.698156705</c:v>
                </c:pt>
                <c:pt idx="890">
                  <c:v>3024875.284540394</c:v>
                </c:pt>
                <c:pt idx="891">
                  <c:v>3024779.709473637</c:v>
                </c:pt>
                <c:pt idx="892">
                  <c:v>3024735.529344385</c:v>
                </c:pt>
                <c:pt idx="893">
                  <c:v>3024726.252262455</c:v>
                </c:pt>
                <c:pt idx="894">
                  <c:v>3024688.431231956</c:v>
                </c:pt>
                <c:pt idx="895">
                  <c:v>3024776.002520923</c:v>
                </c:pt>
                <c:pt idx="896">
                  <c:v>3024815.582476702</c:v>
                </c:pt>
                <c:pt idx="897">
                  <c:v>3024728.134767986</c:v>
                </c:pt>
                <c:pt idx="898">
                  <c:v>3024672.595562033</c:v>
                </c:pt>
                <c:pt idx="899">
                  <c:v>3024756.818701336</c:v>
                </c:pt>
                <c:pt idx="900">
                  <c:v>3024771.463818748</c:v>
                </c:pt>
                <c:pt idx="901">
                  <c:v>3024760.928590857</c:v>
                </c:pt>
                <c:pt idx="902">
                  <c:v>3024758.747153626</c:v>
                </c:pt>
                <c:pt idx="903">
                  <c:v>3024824.82628052</c:v>
                </c:pt>
                <c:pt idx="904">
                  <c:v>3024823.164848976</c:v>
                </c:pt>
                <c:pt idx="905">
                  <c:v>3024851.747468161</c:v>
                </c:pt>
                <c:pt idx="906">
                  <c:v>3024823.041231532</c:v>
                </c:pt>
                <c:pt idx="907">
                  <c:v>3024821.728047228</c:v>
                </c:pt>
                <c:pt idx="908">
                  <c:v>3024839.529739444</c:v>
                </c:pt>
                <c:pt idx="909">
                  <c:v>3024864.778148296</c:v>
                </c:pt>
                <c:pt idx="910">
                  <c:v>3024870.954947989</c:v>
                </c:pt>
                <c:pt idx="911">
                  <c:v>3024863.97880427</c:v>
                </c:pt>
                <c:pt idx="912">
                  <c:v>3024882.952860597</c:v>
                </c:pt>
                <c:pt idx="913">
                  <c:v>3024877.774409946</c:v>
                </c:pt>
                <c:pt idx="914">
                  <c:v>3024846.654939603</c:v>
                </c:pt>
                <c:pt idx="915">
                  <c:v>3024924.277230443</c:v>
                </c:pt>
                <c:pt idx="916">
                  <c:v>3024871.153670832</c:v>
                </c:pt>
                <c:pt idx="917">
                  <c:v>3024903.722720001</c:v>
                </c:pt>
                <c:pt idx="918">
                  <c:v>3024878.871985816</c:v>
                </c:pt>
                <c:pt idx="919">
                  <c:v>3024852.565003379</c:v>
                </c:pt>
                <c:pt idx="920">
                  <c:v>3024818.774875155</c:v>
                </c:pt>
                <c:pt idx="921">
                  <c:v>3024854.192788823</c:v>
                </c:pt>
                <c:pt idx="922">
                  <c:v>3024863.802787473</c:v>
                </c:pt>
                <c:pt idx="923">
                  <c:v>3024862.911225428</c:v>
                </c:pt>
                <c:pt idx="924">
                  <c:v>3024853.334227663</c:v>
                </c:pt>
                <c:pt idx="925">
                  <c:v>3024852.0248355</c:v>
                </c:pt>
                <c:pt idx="926">
                  <c:v>3024854.688697892</c:v>
                </c:pt>
                <c:pt idx="927">
                  <c:v>3024866.220176036</c:v>
                </c:pt>
                <c:pt idx="928">
                  <c:v>3024870.089635686</c:v>
                </c:pt>
                <c:pt idx="929">
                  <c:v>3024814.847868206</c:v>
                </c:pt>
                <c:pt idx="930">
                  <c:v>3024834.374144321</c:v>
                </c:pt>
                <c:pt idx="931">
                  <c:v>3024775.462675039</c:v>
                </c:pt>
                <c:pt idx="932">
                  <c:v>3024804.250175692</c:v>
                </c:pt>
                <c:pt idx="933">
                  <c:v>3024809.518684908</c:v>
                </c:pt>
                <c:pt idx="934">
                  <c:v>3024847.929243115</c:v>
                </c:pt>
                <c:pt idx="935">
                  <c:v>3024798.039187104</c:v>
                </c:pt>
                <c:pt idx="936">
                  <c:v>3024784.636729509</c:v>
                </c:pt>
                <c:pt idx="937">
                  <c:v>3024792.770291175</c:v>
                </c:pt>
                <c:pt idx="938">
                  <c:v>3024798.700913123</c:v>
                </c:pt>
                <c:pt idx="939">
                  <c:v>3024790.262929182</c:v>
                </c:pt>
                <c:pt idx="940">
                  <c:v>3024792.241225704</c:v>
                </c:pt>
                <c:pt idx="941">
                  <c:v>3024850.297834448</c:v>
                </c:pt>
                <c:pt idx="942">
                  <c:v>3024795.248941748</c:v>
                </c:pt>
                <c:pt idx="943">
                  <c:v>3024785.369063728</c:v>
                </c:pt>
                <c:pt idx="944">
                  <c:v>3024810.149515634</c:v>
                </c:pt>
                <c:pt idx="945">
                  <c:v>3024796.171209525</c:v>
                </c:pt>
                <c:pt idx="946">
                  <c:v>3024811.808141999</c:v>
                </c:pt>
                <c:pt idx="947">
                  <c:v>3024748.957760852</c:v>
                </c:pt>
                <c:pt idx="948">
                  <c:v>3024784.312340832</c:v>
                </c:pt>
                <c:pt idx="949">
                  <c:v>3024762.659150114</c:v>
                </c:pt>
                <c:pt idx="950">
                  <c:v>3024769.907642932</c:v>
                </c:pt>
                <c:pt idx="951">
                  <c:v>3024769.594657671</c:v>
                </c:pt>
                <c:pt idx="952">
                  <c:v>3024779.744061297</c:v>
                </c:pt>
                <c:pt idx="953">
                  <c:v>3024712.258715685</c:v>
                </c:pt>
                <c:pt idx="954">
                  <c:v>3024797.254698514</c:v>
                </c:pt>
                <c:pt idx="955">
                  <c:v>3024786.287446469</c:v>
                </c:pt>
                <c:pt idx="956">
                  <c:v>3024786.039568696</c:v>
                </c:pt>
                <c:pt idx="957">
                  <c:v>3024774.067120054</c:v>
                </c:pt>
                <c:pt idx="958">
                  <c:v>3024792.092407073</c:v>
                </c:pt>
                <c:pt idx="959">
                  <c:v>3024794.153746321</c:v>
                </c:pt>
                <c:pt idx="960">
                  <c:v>3024786.914653793</c:v>
                </c:pt>
                <c:pt idx="961">
                  <c:v>3024834.240872393</c:v>
                </c:pt>
                <c:pt idx="962">
                  <c:v>3024811.186407721</c:v>
                </c:pt>
                <c:pt idx="963">
                  <c:v>3024796.12069873</c:v>
                </c:pt>
                <c:pt idx="964">
                  <c:v>3024794.538833622</c:v>
                </c:pt>
                <c:pt idx="965">
                  <c:v>3024778.47943707</c:v>
                </c:pt>
                <c:pt idx="966">
                  <c:v>3024787.502346829</c:v>
                </c:pt>
                <c:pt idx="967">
                  <c:v>3024791.264040104</c:v>
                </c:pt>
                <c:pt idx="968">
                  <c:v>3024796.25642535</c:v>
                </c:pt>
                <c:pt idx="969">
                  <c:v>3024772.196859349</c:v>
                </c:pt>
                <c:pt idx="970">
                  <c:v>3024809.68635804</c:v>
                </c:pt>
                <c:pt idx="971">
                  <c:v>3024808.975256669</c:v>
                </c:pt>
                <c:pt idx="972">
                  <c:v>3024802.697383183</c:v>
                </c:pt>
                <c:pt idx="973">
                  <c:v>3024807.508465122</c:v>
                </c:pt>
                <c:pt idx="974">
                  <c:v>3024806.598443481</c:v>
                </c:pt>
                <c:pt idx="975">
                  <c:v>3024809.978076001</c:v>
                </c:pt>
                <c:pt idx="976">
                  <c:v>3024811.075385352</c:v>
                </c:pt>
                <c:pt idx="977">
                  <c:v>3024808.55882601</c:v>
                </c:pt>
                <c:pt idx="978">
                  <c:v>3024798.269519289</c:v>
                </c:pt>
                <c:pt idx="979">
                  <c:v>3024805.818914596</c:v>
                </c:pt>
                <c:pt idx="980">
                  <c:v>3024763.257161064</c:v>
                </c:pt>
                <c:pt idx="981">
                  <c:v>3024761.299403129</c:v>
                </c:pt>
                <c:pt idx="982">
                  <c:v>3024757.391887656</c:v>
                </c:pt>
                <c:pt idx="983">
                  <c:v>3024759.491427101</c:v>
                </c:pt>
                <c:pt idx="984">
                  <c:v>3024757.348912888</c:v>
                </c:pt>
                <c:pt idx="985">
                  <c:v>3024762.077340959</c:v>
                </c:pt>
                <c:pt idx="986">
                  <c:v>3024732.612854195</c:v>
                </c:pt>
                <c:pt idx="987">
                  <c:v>3024754.614262487</c:v>
                </c:pt>
                <c:pt idx="988">
                  <c:v>3024782.478824062</c:v>
                </c:pt>
                <c:pt idx="989">
                  <c:v>3024781.555638049</c:v>
                </c:pt>
                <c:pt idx="990">
                  <c:v>3024771.643721969</c:v>
                </c:pt>
                <c:pt idx="991">
                  <c:v>3024790.52751659</c:v>
                </c:pt>
                <c:pt idx="992">
                  <c:v>3024801.86152973</c:v>
                </c:pt>
                <c:pt idx="993">
                  <c:v>3024791.751775964</c:v>
                </c:pt>
                <c:pt idx="994">
                  <c:v>3024784.70088946</c:v>
                </c:pt>
                <c:pt idx="995">
                  <c:v>3024790.70547741</c:v>
                </c:pt>
                <c:pt idx="996">
                  <c:v>3024805.718168491</c:v>
                </c:pt>
                <c:pt idx="997">
                  <c:v>3024798.277848874</c:v>
                </c:pt>
                <c:pt idx="998">
                  <c:v>3024811.73045355</c:v>
                </c:pt>
                <c:pt idx="999">
                  <c:v>3024812.095905203</c:v>
                </c:pt>
                <c:pt idx="1000">
                  <c:v>3024809.328462644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7092405.216595785</c:v>
                </c:pt>
                <c:pt idx="1">
                  <c:v>22340278.61773819</c:v>
                </c:pt>
                <c:pt idx="2">
                  <c:v>20565951.2940555</c:v>
                </c:pt>
                <c:pt idx="3">
                  <c:v>19383261.19875138</c:v>
                </c:pt>
                <c:pt idx="4">
                  <c:v>18718043.80986347</c:v>
                </c:pt>
                <c:pt idx="5">
                  <c:v>18128050.55659296</c:v>
                </c:pt>
                <c:pt idx="6">
                  <c:v>17967632.31886997</c:v>
                </c:pt>
                <c:pt idx="7">
                  <c:v>17663386.71655824</c:v>
                </c:pt>
                <c:pt idx="8">
                  <c:v>17544268.49164515</c:v>
                </c:pt>
                <c:pt idx="9">
                  <c:v>17274238.47424636</c:v>
                </c:pt>
                <c:pt idx="10">
                  <c:v>17177684.06918257</c:v>
                </c:pt>
                <c:pt idx="11">
                  <c:v>16928016.34329135</c:v>
                </c:pt>
                <c:pt idx="12">
                  <c:v>16845417.30977209</c:v>
                </c:pt>
                <c:pt idx="13">
                  <c:v>16609317.520462</c:v>
                </c:pt>
                <c:pt idx="14">
                  <c:v>16535912.26534018</c:v>
                </c:pt>
                <c:pt idx="15">
                  <c:v>16309436.1245451</c:v>
                </c:pt>
                <c:pt idx="16">
                  <c:v>16242362.28311261</c:v>
                </c:pt>
                <c:pt idx="17">
                  <c:v>16022884.09179011</c:v>
                </c:pt>
                <c:pt idx="18">
                  <c:v>15960660.90498553</c:v>
                </c:pt>
                <c:pt idx="19">
                  <c:v>15747812.36851377</c:v>
                </c:pt>
                <c:pt idx="20">
                  <c:v>15689164.11307885</c:v>
                </c:pt>
                <c:pt idx="21">
                  <c:v>15481603.63232348</c:v>
                </c:pt>
                <c:pt idx="22">
                  <c:v>15425137.25421984</c:v>
                </c:pt>
                <c:pt idx="23">
                  <c:v>15219957.94692325</c:v>
                </c:pt>
                <c:pt idx="24">
                  <c:v>15165299.23209135</c:v>
                </c:pt>
                <c:pt idx="25">
                  <c:v>14962772.69865303</c:v>
                </c:pt>
                <c:pt idx="26">
                  <c:v>14910039.3472723</c:v>
                </c:pt>
                <c:pt idx="27">
                  <c:v>14711954.40169847</c:v>
                </c:pt>
                <c:pt idx="28">
                  <c:v>14661022.92729458</c:v>
                </c:pt>
                <c:pt idx="29">
                  <c:v>14467876.01925243</c:v>
                </c:pt>
                <c:pt idx="30">
                  <c:v>14419249.3808414</c:v>
                </c:pt>
                <c:pt idx="31">
                  <c:v>14232301.06629683</c:v>
                </c:pt>
                <c:pt idx="32">
                  <c:v>13946327.33590942</c:v>
                </c:pt>
                <c:pt idx="33">
                  <c:v>12989401.25592071</c:v>
                </c:pt>
                <c:pt idx="34">
                  <c:v>12600362.30049613</c:v>
                </c:pt>
                <c:pt idx="35">
                  <c:v>12342994.86286916</c:v>
                </c:pt>
                <c:pt idx="36">
                  <c:v>12105934.11349501</c:v>
                </c:pt>
                <c:pt idx="37">
                  <c:v>11882842.28734031</c:v>
                </c:pt>
                <c:pt idx="38">
                  <c:v>11818364.29002479</c:v>
                </c:pt>
                <c:pt idx="39">
                  <c:v>11819549.34731904</c:v>
                </c:pt>
                <c:pt idx="40">
                  <c:v>11681893.82600073</c:v>
                </c:pt>
                <c:pt idx="41">
                  <c:v>11683092.08726524</c:v>
                </c:pt>
                <c:pt idx="42">
                  <c:v>11548989.03301986</c:v>
                </c:pt>
                <c:pt idx="43">
                  <c:v>11550236.78674505</c:v>
                </c:pt>
                <c:pt idx="44">
                  <c:v>11418095.33977948</c:v>
                </c:pt>
                <c:pt idx="45">
                  <c:v>11419338.37219355</c:v>
                </c:pt>
                <c:pt idx="46">
                  <c:v>11288826.77271452</c:v>
                </c:pt>
                <c:pt idx="47">
                  <c:v>11290023.67167899</c:v>
                </c:pt>
                <c:pt idx="48">
                  <c:v>11161218.92312538</c:v>
                </c:pt>
                <c:pt idx="49">
                  <c:v>11162362.81692365</c:v>
                </c:pt>
                <c:pt idx="50">
                  <c:v>11035446.9019993</c:v>
                </c:pt>
                <c:pt idx="51">
                  <c:v>11036483.04343705</c:v>
                </c:pt>
                <c:pt idx="52">
                  <c:v>10911727.58754301</c:v>
                </c:pt>
                <c:pt idx="53">
                  <c:v>10912599.00756009</c:v>
                </c:pt>
                <c:pt idx="54">
                  <c:v>10790231.96961647</c:v>
                </c:pt>
                <c:pt idx="55">
                  <c:v>10790982.64321937</c:v>
                </c:pt>
                <c:pt idx="56">
                  <c:v>10671097.35074052</c:v>
                </c:pt>
                <c:pt idx="57">
                  <c:v>10671748.46066175</c:v>
                </c:pt>
                <c:pt idx="58">
                  <c:v>10554533.73801946</c:v>
                </c:pt>
                <c:pt idx="59">
                  <c:v>10555069.30697455</c:v>
                </c:pt>
                <c:pt idx="60">
                  <c:v>10440796.25199909</c:v>
                </c:pt>
                <c:pt idx="61">
                  <c:v>10441316.67756907</c:v>
                </c:pt>
                <c:pt idx="62">
                  <c:v>10330129.34061431</c:v>
                </c:pt>
                <c:pt idx="63">
                  <c:v>10335362.61739524</c:v>
                </c:pt>
                <c:pt idx="64">
                  <c:v>10137815.10106618</c:v>
                </c:pt>
                <c:pt idx="65">
                  <c:v>9906058.001609296</c:v>
                </c:pt>
                <c:pt idx="66">
                  <c:v>9732231.24836256</c:v>
                </c:pt>
                <c:pt idx="67">
                  <c:v>9582492.079855992</c:v>
                </c:pt>
                <c:pt idx="68">
                  <c:v>9451380.036176614</c:v>
                </c:pt>
                <c:pt idx="69">
                  <c:v>9319633.555692302</c:v>
                </c:pt>
                <c:pt idx="70">
                  <c:v>9262389.528379263</c:v>
                </c:pt>
                <c:pt idx="71">
                  <c:v>9265568.614836697</c:v>
                </c:pt>
                <c:pt idx="72">
                  <c:v>9240190.693419663</c:v>
                </c:pt>
                <c:pt idx="73">
                  <c:v>9243855.786303883</c:v>
                </c:pt>
                <c:pt idx="74">
                  <c:v>9170684.659259262</c:v>
                </c:pt>
                <c:pt idx="75">
                  <c:v>9174643.590739571</c:v>
                </c:pt>
                <c:pt idx="76">
                  <c:v>9106007.616898894</c:v>
                </c:pt>
                <c:pt idx="77">
                  <c:v>9110133.831860272</c:v>
                </c:pt>
                <c:pt idx="78">
                  <c:v>9044071.827823471</c:v>
                </c:pt>
                <c:pt idx="79">
                  <c:v>9048268.646819001</c:v>
                </c:pt>
                <c:pt idx="80">
                  <c:v>8984107.571720039</c:v>
                </c:pt>
                <c:pt idx="81">
                  <c:v>8988324.539784534</c:v>
                </c:pt>
                <c:pt idx="82">
                  <c:v>8925912.641334478</c:v>
                </c:pt>
                <c:pt idx="83">
                  <c:v>8930065.510235766</c:v>
                </c:pt>
                <c:pt idx="84">
                  <c:v>8869554.868226795</c:v>
                </c:pt>
                <c:pt idx="85">
                  <c:v>8873592.621507274</c:v>
                </c:pt>
                <c:pt idx="86">
                  <c:v>8815500.19984466</c:v>
                </c:pt>
                <c:pt idx="87">
                  <c:v>8819454.890405191</c:v>
                </c:pt>
                <c:pt idx="88">
                  <c:v>8763895.078295808</c:v>
                </c:pt>
                <c:pt idx="89">
                  <c:v>8767749.34831872</c:v>
                </c:pt>
                <c:pt idx="90">
                  <c:v>8714598.586552327</c:v>
                </c:pt>
                <c:pt idx="91">
                  <c:v>8718314.131434951</c:v>
                </c:pt>
                <c:pt idx="92">
                  <c:v>8668077.884268142</c:v>
                </c:pt>
                <c:pt idx="93">
                  <c:v>8671686.778646324</c:v>
                </c:pt>
                <c:pt idx="94">
                  <c:v>8624947.08076209</c:v>
                </c:pt>
                <c:pt idx="95">
                  <c:v>8627404.970971011</c:v>
                </c:pt>
                <c:pt idx="96">
                  <c:v>8585249.587424379</c:v>
                </c:pt>
                <c:pt idx="97">
                  <c:v>8579132.59352264</c:v>
                </c:pt>
                <c:pt idx="98">
                  <c:v>8461549.116480069</c:v>
                </c:pt>
                <c:pt idx="99">
                  <c:v>8399290.534794733</c:v>
                </c:pt>
                <c:pt idx="100">
                  <c:v>8334058.025385388</c:v>
                </c:pt>
                <c:pt idx="101">
                  <c:v>8264988.335446957</c:v>
                </c:pt>
                <c:pt idx="102">
                  <c:v>8199094.509207886</c:v>
                </c:pt>
                <c:pt idx="103">
                  <c:v>8203464.823251988</c:v>
                </c:pt>
                <c:pt idx="104">
                  <c:v>8205223.378591612</c:v>
                </c:pt>
                <c:pt idx="105">
                  <c:v>8185861.71605096</c:v>
                </c:pt>
                <c:pt idx="106">
                  <c:v>8187952.672060673</c:v>
                </c:pt>
                <c:pt idx="107">
                  <c:v>8146343.855174196</c:v>
                </c:pt>
                <c:pt idx="108">
                  <c:v>8132780.654257115</c:v>
                </c:pt>
                <c:pt idx="109">
                  <c:v>8134415.05524335</c:v>
                </c:pt>
                <c:pt idx="110">
                  <c:v>8094881.252087823</c:v>
                </c:pt>
                <c:pt idx="111">
                  <c:v>8053924.585376158</c:v>
                </c:pt>
                <c:pt idx="112">
                  <c:v>8038774.456154856</c:v>
                </c:pt>
                <c:pt idx="113">
                  <c:v>8039981.596866688</c:v>
                </c:pt>
                <c:pt idx="114">
                  <c:v>7999983.058505239</c:v>
                </c:pt>
                <c:pt idx="115">
                  <c:v>7958458.352633983</c:v>
                </c:pt>
                <c:pt idx="116">
                  <c:v>7942385.344474559</c:v>
                </c:pt>
                <c:pt idx="117">
                  <c:v>7943236.003484456</c:v>
                </c:pt>
                <c:pt idx="118">
                  <c:v>7904536.584040346</c:v>
                </c:pt>
                <c:pt idx="119">
                  <c:v>7864840.342727208</c:v>
                </c:pt>
                <c:pt idx="120">
                  <c:v>7849284.653258868</c:v>
                </c:pt>
                <c:pt idx="121">
                  <c:v>7849772.032154987</c:v>
                </c:pt>
                <c:pt idx="122">
                  <c:v>7814669.156312163</c:v>
                </c:pt>
                <c:pt idx="123">
                  <c:v>7779003.533277936</c:v>
                </c:pt>
                <c:pt idx="124">
                  <c:v>7764934.932453437</c:v>
                </c:pt>
                <c:pt idx="125">
                  <c:v>7765096.935805464</c:v>
                </c:pt>
                <c:pt idx="126">
                  <c:v>7735156.180921125</c:v>
                </c:pt>
                <c:pt idx="127">
                  <c:v>7704927.701770402</c:v>
                </c:pt>
                <c:pt idx="128">
                  <c:v>7693878.141912442</c:v>
                </c:pt>
                <c:pt idx="129">
                  <c:v>7690663.770674322</c:v>
                </c:pt>
                <c:pt idx="130">
                  <c:v>7640341.68368629</c:v>
                </c:pt>
                <c:pt idx="131">
                  <c:v>7604359.713772037</c:v>
                </c:pt>
                <c:pt idx="132">
                  <c:v>7568005.569209283</c:v>
                </c:pt>
                <c:pt idx="133">
                  <c:v>7524038.306393662</c:v>
                </c:pt>
                <c:pt idx="134">
                  <c:v>7501249.521063316</c:v>
                </c:pt>
                <c:pt idx="135">
                  <c:v>7480867.781835982</c:v>
                </c:pt>
                <c:pt idx="136">
                  <c:v>7479489.033348029</c:v>
                </c:pt>
                <c:pt idx="137">
                  <c:v>7461554.920962494</c:v>
                </c:pt>
                <c:pt idx="138">
                  <c:v>7463185.054069283</c:v>
                </c:pt>
                <c:pt idx="139">
                  <c:v>7447536.499260159</c:v>
                </c:pt>
                <c:pt idx="140">
                  <c:v>7449324.081815208</c:v>
                </c:pt>
                <c:pt idx="141">
                  <c:v>7422936.826855177</c:v>
                </c:pt>
                <c:pt idx="142">
                  <c:v>7393293.632006294</c:v>
                </c:pt>
                <c:pt idx="143">
                  <c:v>7365206.250046923</c:v>
                </c:pt>
                <c:pt idx="144">
                  <c:v>7346613.978329312</c:v>
                </c:pt>
                <c:pt idx="145">
                  <c:v>7348934.392950131</c:v>
                </c:pt>
                <c:pt idx="146">
                  <c:v>7338036.306002434</c:v>
                </c:pt>
                <c:pt idx="147">
                  <c:v>7336461.958758427</c:v>
                </c:pt>
                <c:pt idx="148">
                  <c:v>7303593.825115661</c:v>
                </c:pt>
                <c:pt idx="149">
                  <c:v>7286518.810295484</c:v>
                </c:pt>
                <c:pt idx="150">
                  <c:v>7288334.777992032</c:v>
                </c:pt>
                <c:pt idx="151">
                  <c:v>7258631.009657037</c:v>
                </c:pt>
                <c:pt idx="152">
                  <c:v>7239223.196940308</c:v>
                </c:pt>
                <c:pt idx="153">
                  <c:v>7233357.106928397</c:v>
                </c:pt>
                <c:pt idx="154">
                  <c:v>7231984.510123587</c:v>
                </c:pt>
                <c:pt idx="155">
                  <c:v>7203742.922861062</c:v>
                </c:pt>
                <c:pt idx="156">
                  <c:v>7194458.803098716</c:v>
                </c:pt>
                <c:pt idx="157">
                  <c:v>7196798.020771745</c:v>
                </c:pt>
                <c:pt idx="158">
                  <c:v>7189346.29652953</c:v>
                </c:pt>
                <c:pt idx="159">
                  <c:v>7188202.062943921</c:v>
                </c:pt>
                <c:pt idx="160">
                  <c:v>7168583.868656006</c:v>
                </c:pt>
                <c:pt idx="161">
                  <c:v>7147139.431592874</c:v>
                </c:pt>
                <c:pt idx="162">
                  <c:v>7118254.601349358</c:v>
                </c:pt>
                <c:pt idx="163">
                  <c:v>7098137.829056412</c:v>
                </c:pt>
                <c:pt idx="164">
                  <c:v>7076324.216028435</c:v>
                </c:pt>
                <c:pt idx="165">
                  <c:v>7049317.140755078</c:v>
                </c:pt>
                <c:pt idx="166">
                  <c:v>7021930.756311003</c:v>
                </c:pt>
                <c:pt idx="167">
                  <c:v>7011692.656007154</c:v>
                </c:pt>
                <c:pt idx="168">
                  <c:v>7012989.628376389</c:v>
                </c:pt>
                <c:pt idx="169">
                  <c:v>7002900.350863419</c:v>
                </c:pt>
                <c:pt idx="170">
                  <c:v>7003263.998142287</c:v>
                </c:pt>
                <c:pt idx="171">
                  <c:v>7000662.14897314</c:v>
                </c:pt>
                <c:pt idx="172">
                  <c:v>7000388.906991843</c:v>
                </c:pt>
                <c:pt idx="173">
                  <c:v>6991841.922723589</c:v>
                </c:pt>
                <c:pt idx="174">
                  <c:v>6991122.25329503</c:v>
                </c:pt>
                <c:pt idx="175">
                  <c:v>6968661.950700725</c:v>
                </c:pt>
                <c:pt idx="176">
                  <c:v>6949648.87653205</c:v>
                </c:pt>
                <c:pt idx="177">
                  <c:v>6932952.087594995</c:v>
                </c:pt>
                <c:pt idx="178">
                  <c:v>6920239.086631473</c:v>
                </c:pt>
                <c:pt idx="179">
                  <c:v>6912801.196425722</c:v>
                </c:pt>
                <c:pt idx="180">
                  <c:v>6912128.342591829</c:v>
                </c:pt>
                <c:pt idx="181">
                  <c:v>6892842.46285446</c:v>
                </c:pt>
                <c:pt idx="182">
                  <c:v>6882926.511856253</c:v>
                </c:pt>
                <c:pt idx="183">
                  <c:v>6884042.934746955</c:v>
                </c:pt>
                <c:pt idx="184">
                  <c:v>6862427.845433556</c:v>
                </c:pt>
                <c:pt idx="185">
                  <c:v>6849655.833242467</c:v>
                </c:pt>
                <c:pt idx="186">
                  <c:v>6843586.280191834</c:v>
                </c:pt>
                <c:pt idx="187">
                  <c:v>6843388.578293127</c:v>
                </c:pt>
                <c:pt idx="188">
                  <c:v>6825807.962567043</c:v>
                </c:pt>
                <c:pt idx="189">
                  <c:v>6815745.078356248</c:v>
                </c:pt>
                <c:pt idx="190">
                  <c:v>6814834.85571167</c:v>
                </c:pt>
                <c:pt idx="191">
                  <c:v>6811345.190169347</c:v>
                </c:pt>
                <c:pt idx="192">
                  <c:v>6811720.960419113</c:v>
                </c:pt>
                <c:pt idx="193">
                  <c:v>6794431.237946121</c:v>
                </c:pt>
                <c:pt idx="194">
                  <c:v>6775251.052076961</c:v>
                </c:pt>
                <c:pt idx="195">
                  <c:v>6760719.712183691</c:v>
                </c:pt>
                <c:pt idx="196">
                  <c:v>6745513.582517684</c:v>
                </c:pt>
                <c:pt idx="197">
                  <c:v>6725553.773959766</c:v>
                </c:pt>
                <c:pt idx="198">
                  <c:v>6714020.953240703</c:v>
                </c:pt>
                <c:pt idx="199">
                  <c:v>6704307.445379007</c:v>
                </c:pt>
                <c:pt idx="200">
                  <c:v>6701340.834054301</c:v>
                </c:pt>
                <c:pt idx="201">
                  <c:v>6701832.370842923</c:v>
                </c:pt>
                <c:pt idx="202">
                  <c:v>6697178.1066221</c:v>
                </c:pt>
                <c:pt idx="203">
                  <c:v>6697111.743676352</c:v>
                </c:pt>
                <c:pt idx="204">
                  <c:v>6687753.180905705</c:v>
                </c:pt>
                <c:pt idx="205">
                  <c:v>6688321.924738708</c:v>
                </c:pt>
                <c:pt idx="206">
                  <c:v>6680962.115479597</c:v>
                </c:pt>
                <c:pt idx="207">
                  <c:v>6680905.91476934</c:v>
                </c:pt>
                <c:pt idx="208">
                  <c:v>6660741.708256559</c:v>
                </c:pt>
                <c:pt idx="209">
                  <c:v>6650113.371547754</c:v>
                </c:pt>
                <c:pt idx="210">
                  <c:v>6640004.265290713</c:v>
                </c:pt>
                <c:pt idx="211">
                  <c:v>6637327.818561191</c:v>
                </c:pt>
                <c:pt idx="212">
                  <c:v>6637252.504585207</c:v>
                </c:pt>
                <c:pt idx="213">
                  <c:v>6620545.975677362</c:v>
                </c:pt>
                <c:pt idx="214">
                  <c:v>6614434.735552114</c:v>
                </c:pt>
                <c:pt idx="215">
                  <c:v>6615255.960677765</c:v>
                </c:pt>
                <c:pt idx="216">
                  <c:v>6598310.602048331</c:v>
                </c:pt>
                <c:pt idx="217">
                  <c:v>6590789.766185361</c:v>
                </c:pt>
                <c:pt idx="218">
                  <c:v>6587813.334658712</c:v>
                </c:pt>
                <c:pt idx="219">
                  <c:v>6587669.594158828</c:v>
                </c:pt>
                <c:pt idx="220">
                  <c:v>6573846.964669151</c:v>
                </c:pt>
                <c:pt idx="221">
                  <c:v>6568869.738685532</c:v>
                </c:pt>
                <c:pt idx="222">
                  <c:v>6570082.372681754</c:v>
                </c:pt>
                <c:pt idx="223">
                  <c:v>6565036.25647149</c:v>
                </c:pt>
                <c:pt idx="224">
                  <c:v>6564519.848520397</c:v>
                </c:pt>
                <c:pt idx="225">
                  <c:v>6555204.911877959</c:v>
                </c:pt>
                <c:pt idx="226">
                  <c:v>6539816.316506775</c:v>
                </c:pt>
                <c:pt idx="227">
                  <c:v>6529585.250795262</c:v>
                </c:pt>
                <c:pt idx="228">
                  <c:v>6518794.565379305</c:v>
                </c:pt>
                <c:pt idx="229">
                  <c:v>6504825.116947901</c:v>
                </c:pt>
                <c:pt idx="230">
                  <c:v>6489421.301899869</c:v>
                </c:pt>
                <c:pt idx="231">
                  <c:v>6483280.748111659</c:v>
                </c:pt>
                <c:pt idx="232">
                  <c:v>6481309.370324944</c:v>
                </c:pt>
                <c:pt idx="233">
                  <c:v>6481973.654994671</c:v>
                </c:pt>
                <c:pt idx="234">
                  <c:v>6480266.901686005</c:v>
                </c:pt>
                <c:pt idx="235">
                  <c:v>6480623.472259469</c:v>
                </c:pt>
                <c:pt idx="236">
                  <c:v>6475362.572266284</c:v>
                </c:pt>
                <c:pt idx="237">
                  <c:v>6475451.108627916</c:v>
                </c:pt>
                <c:pt idx="238">
                  <c:v>6473781.369999515</c:v>
                </c:pt>
                <c:pt idx="239">
                  <c:v>6473611.564637846</c:v>
                </c:pt>
                <c:pt idx="240">
                  <c:v>6459474.011371265</c:v>
                </c:pt>
                <c:pt idx="241">
                  <c:v>6449764.030985245</c:v>
                </c:pt>
                <c:pt idx="242">
                  <c:v>6442214.92375303</c:v>
                </c:pt>
                <c:pt idx="243">
                  <c:v>6438500.580416203</c:v>
                </c:pt>
                <c:pt idx="244">
                  <c:v>6438891.499811784</c:v>
                </c:pt>
                <c:pt idx="245">
                  <c:v>6426754.750400175</c:v>
                </c:pt>
                <c:pt idx="246">
                  <c:v>6420556.882487308</c:v>
                </c:pt>
                <c:pt idx="247">
                  <c:v>6420055.435409027</c:v>
                </c:pt>
                <c:pt idx="248">
                  <c:v>6408037.172585803</c:v>
                </c:pt>
                <c:pt idx="249">
                  <c:v>6400114.051653094</c:v>
                </c:pt>
                <c:pt idx="250">
                  <c:v>6396135.290868872</c:v>
                </c:pt>
                <c:pt idx="251">
                  <c:v>6396412.35161176</c:v>
                </c:pt>
                <c:pt idx="252">
                  <c:v>6385555.367697186</c:v>
                </c:pt>
                <c:pt idx="253">
                  <c:v>6379517.73542984</c:v>
                </c:pt>
                <c:pt idx="254">
                  <c:v>6378891.570665373</c:v>
                </c:pt>
                <c:pt idx="255">
                  <c:v>6377006.995639651</c:v>
                </c:pt>
                <c:pt idx="256">
                  <c:v>6377441.233352761</c:v>
                </c:pt>
                <c:pt idx="257">
                  <c:v>6367067.95567061</c:v>
                </c:pt>
                <c:pt idx="258">
                  <c:v>6355780.652410897</c:v>
                </c:pt>
                <c:pt idx="259">
                  <c:v>6347708.250837009</c:v>
                </c:pt>
                <c:pt idx="260">
                  <c:v>6339120.752889168</c:v>
                </c:pt>
                <c:pt idx="261">
                  <c:v>6327522.635181572</c:v>
                </c:pt>
                <c:pt idx="262">
                  <c:v>6321535.947908568</c:v>
                </c:pt>
                <c:pt idx="263">
                  <c:v>6316111.013323671</c:v>
                </c:pt>
                <c:pt idx="264">
                  <c:v>6307786.358703397</c:v>
                </c:pt>
                <c:pt idx="265">
                  <c:v>6301389.826751985</c:v>
                </c:pt>
                <c:pt idx="266">
                  <c:v>6298366.0208286</c:v>
                </c:pt>
                <c:pt idx="267">
                  <c:v>6298013.816837237</c:v>
                </c:pt>
                <c:pt idx="268">
                  <c:v>6297122.134882992</c:v>
                </c:pt>
                <c:pt idx="269">
                  <c:v>6296988.426709484</c:v>
                </c:pt>
                <c:pt idx="270">
                  <c:v>6296117.463519431</c:v>
                </c:pt>
                <c:pt idx="271">
                  <c:v>6296260.006287423</c:v>
                </c:pt>
                <c:pt idx="272">
                  <c:v>6293282.9257804</c:v>
                </c:pt>
                <c:pt idx="273">
                  <c:v>6292346.353087005</c:v>
                </c:pt>
                <c:pt idx="274">
                  <c:v>6281161.475267221</c:v>
                </c:pt>
                <c:pt idx="275">
                  <c:v>6275879.394282526</c:v>
                </c:pt>
                <c:pt idx="276">
                  <c:v>6269728.175992993</c:v>
                </c:pt>
                <c:pt idx="277">
                  <c:v>6260811.386750334</c:v>
                </c:pt>
                <c:pt idx="278">
                  <c:v>6257748.46714984</c:v>
                </c:pt>
                <c:pt idx="279">
                  <c:v>6258197.792625722</c:v>
                </c:pt>
                <c:pt idx="280">
                  <c:v>6247773.847082256</c:v>
                </c:pt>
                <c:pt idx="281">
                  <c:v>6243200.968343001</c:v>
                </c:pt>
                <c:pt idx="282">
                  <c:v>6241557.520228206</c:v>
                </c:pt>
                <c:pt idx="283">
                  <c:v>6241604.753965005</c:v>
                </c:pt>
                <c:pt idx="284">
                  <c:v>6233136.467422817</c:v>
                </c:pt>
                <c:pt idx="285">
                  <c:v>6230387.817078636</c:v>
                </c:pt>
                <c:pt idx="286">
                  <c:v>6231188.931697293</c:v>
                </c:pt>
                <c:pt idx="287">
                  <c:v>6228918.059439749</c:v>
                </c:pt>
                <c:pt idx="288">
                  <c:v>6228490.292030486</c:v>
                </c:pt>
                <c:pt idx="289">
                  <c:v>6223852.556897985</c:v>
                </c:pt>
                <c:pt idx="290">
                  <c:v>6215155.486976862</c:v>
                </c:pt>
                <c:pt idx="291">
                  <c:v>6209103.792561576</c:v>
                </c:pt>
                <c:pt idx="292">
                  <c:v>6203067.649293358</c:v>
                </c:pt>
                <c:pt idx="293">
                  <c:v>6194950.787123585</c:v>
                </c:pt>
                <c:pt idx="294">
                  <c:v>6184644.472675472</c:v>
                </c:pt>
                <c:pt idx="295">
                  <c:v>6180914.919960071</c:v>
                </c:pt>
                <c:pt idx="296">
                  <c:v>6181229.799268877</c:v>
                </c:pt>
                <c:pt idx="297">
                  <c:v>6173976.987246995</c:v>
                </c:pt>
                <c:pt idx="298">
                  <c:v>6168179.10745405</c:v>
                </c:pt>
                <c:pt idx="299">
                  <c:v>6167091.212373321</c:v>
                </c:pt>
                <c:pt idx="300">
                  <c:v>6166643.625193574</c:v>
                </c:pt>
                <c:pt idx="301">
                  <c:v>6165240.854474088</c:v>
                </c:pt>
                <c:pt idx="302">
                  <c:v>6165406.952504861</c:v>
                </c:pt>
                <c:pt idx="303">
                  <c:v>6164211.296131135</c:v>
                </c:pt>
                <c:pt idx="304">
                  <c:v>6164203.551996728</c:v>
                </c:pt>
                <c:pt idx="305">
                  <c:v>6160792.365200962</c:v>
                </c:pt>
                <c:pt idx="306">
                  <c:v>6161194.921319656</c:v>
                </c:pt>
                <c:pt idx="307">
                  <c:v>6153872.561764898</c:v>
                </c:pt>
                <c:pt idx="308">
                  <c:v>6150443.318324249</c:v>
                </c:pt>
                <c:pt idx="309">
                  <c:v>6144273.558184688</c:v>
                </c:pt>
                <c:pt idx="310">
                  <c:v>6140627.338027543</c:v>
                </c:pt>
                <c:pt idx="311">
                  <c:v>6140371.968817616</c:v>
                </c:pt>
                <c:pt idx="312">
                  <c:v>6133239.109370729</c:v>
                </c:pt>
                <c:pt idx="313">
                  <c:v>6128345.508854521</c:v>
                </c:pt>
                <c:pt idx="314">
                  <c:v>6125746.173672267</c:v>
                </c:pt>
                <c:pt idx="315">
                  <c:v>6125858.733282642</c:v>
                </c:pt>
                <c:pt idx="316">
                  <c:v>6119637.612795491</c:v>
                </c:pt>
                <c:pt idx="317">
                  <c:v>6115796.982943074</c:v>
                </c:pt>
                <c:pt idx="318">
                  <c:v>6116495.45821245</c:v>
                </c:pt>
                <c:pt idx="319">
                  <c:v>6115378.707231969</c:v>
                </c:pt>
                <c:pt idx="320">
                  <c:v>6115912.003681687</c:v>
                </c:pt>
                <c:pt idx="321">
                  <c:v>6109677.467368296</c:v>
                </c:pt>
                <c:pt idx="322">
                  <c:v>6102659.225947358</c:v>
                </c:pt>
                <c:pt idx="323">
                  <c:v>6098464.935439431</c:v>
                </c:pt>
                <c:pt idx="324">
                  <c:v>6093552.019417808</c:v>
                </c:pt>
                <c:pt idx="325">
                  <c:v>6086381.216561347</c:v>
                </c:pt>
                <c:pt idx="326">
                  <c:v>6084422.942504494</c:v>
                </c:pt>
                <c:pt idx="327">
                  <c:v>6081468.798616145</c:v>
                </c:pt>
                <c:pt idx="328">
                  <c:v>6081754.368588784</c:v>
                </c:pt>
                <c:pt idx="329">
                  <c:v>6075617.435111719</c:v>
                </c:pt>
                <c:pt idx="330">
                  <c:v>6072798.177669313</c:v>
                </c:pt>
                <c:pt idx="331">
                  <c:v>6071086.10776406</c:v>
                </c:pt>
                <c:pt idx="332">
                  <c:v>6071589.828716408</c:v>
                </c:pt>
                <c:pt idx="333">
                  <c:v>6070153.353661696</c:v>
                </c:pt>
                <c:pt idx="334">
                  <c:v>6069975.147744959</c:v>
                </c:pt>
                <c:pt idx="335">
                  <c:v>6070027.55389029</c:v>
                </c:pt>
                <c:pt idx="336">
                  <c:v>6070115.354933352</c:v>
                </c:pt>
                <c:pt idx="337">
                  <c:v>6068380.385736757</c:v>
                </c:pt>
                <c:pt idx="338">
                  <c:v>6068151.095767898</c:v>
                </c:pt>
                <c:pt idx="339">
                  <c:v>6061470.195743902</c:v>
                </c:pt>
                <c:pt idx="340">
                  <c:v>6057747.922386909</c:v>
                </c:pt>
                <c:pt idx="341">
                  <c:v>6057313.279831514</c:v>
                </c:pt>
                <c:pt idx="342">
                  <c:v>6052316.39924335</c:v>
                </c:pt>
                <c:pt idx="343">
                  <c:v>6049552.624383763</c:v>
                </c:pt>
                <c:pt idx="344">
                  <c:v>6043395.737435934</c:v>
                </c:pt>
                <c:pt idx="345">
                  <c:v>6041147.664306335</c:v>
                </c:pt>
                <c:pt idx="346">
                  <c:v>6041291.004680951</c:v>
                </c:pt>
                <c:pt idx="347">
                  <c:v>6040627.246187729</c:v>
                </c:pt>
                <c:pt idx="348">
                  <c:v>6040018.692547522</c:v>
                </c:pt>
                <c:pt idx="349">
                  <c:v>6035799.214779061</c:v>
                </c:pt>
                <c:pt idx="350">
                  <c:v>6033814.962854505</c:v>
                </c:pt>
                <c:pt idx="351">
                  <c:v>6034613.818344598</c:v>
                </c:pt>
                <c:pt idx="352">
                  <c:v>6034305.922798786</c:v>
                </c:pt>
                <c:pt idx="353">
                  <c:v>6034079.353526573</c:v>
                </c:pt>
                <c:pt idx="354">
                  <c:v>6030760.453462647</c:v>
                </c:pt>
                <c:pt idx="355">
                  <c:v>6027902.502306475</c:v>
                </c:pt>
                <c:pt idx="356">
                  <c:v>6025584.517154058</c:v>
                </c:pt>
                <c:pt idx="357">
                  <c:v>6022582.761731984</c:v>
                </c:pt>
                <c:pt idx="358">
                  <c:v>6014852.468995069</c:v>
                </c:pt>
                <c:pt idx="359">
                  <c:v>6013033.072714186</c:v>
                </c:pt>
                <c:pt idx="360">
                  <c:v>6013033.181265661</c:v>
                </c:pt>
                <c:pt idx="361">
                  <c:v>6009626.35634255</c:v>
                </c:pt>
                <c:pt idx="362">
                  <c:v>6006669.347477745</c:v>
                </c:pt>
                <c:pt idx="363">
                  <c:v>6006318.684555755</c:v>
                </c:pt>
                <c:pt idx="364">
                  <c:v>6006370.221835514</c:v>
                </c:pt>
                <c:pt idx="365">
                  <c:v>6005912.789552672</c:v>
                </c:pt>
                <c:pt idx="366">
                  <c:v>6005246.169450563</c:v>
                </c:pt>
                <c:pt idx="367">
                  <c:v>6005192.516827016</c:v>
                </c:pt>
                <c:pt idx="368">
                  <c:v>6003775.289389251</c:v>
                </c:pt>
                <c:pt idx="369">
                  <c:v>6004165.723121006</c:v>
                </c:pt>
                <c:pt idx="370">
                  <c:v>6001600.897442601</c:v>
                </c:pt>
                <c:pt idx="371">
                  <c:v>6001371.917230017</c:v>
                </c:pt>
                <c:pt idx="372">
                  <c:v>5999177.548006498</c:v>
                </c:pt>
                <c:pt idx="373">
                  <c:v>5999321.659905192</c:v>
                </c:pt>
                <c:pt idx="374">
                  <c:v>5999245.479994803</c:v>
                </c:pt>
                <c:pt idx="375">
                  <c:v>5996256.89464483</c:v>
                </c:pt>
                <c:pt idx="376">
                  <c:v>5995023.800715211</c:v>
                </c:pt>
                <c:pt idx="377">
                  <c:v>5992826.658272889</c:v>
                </c:pt>
                <c:pt idx="378">
                  <c:v>5993151.956831514</c:v>
                </c:pt>
                <c:pt idx="379">
                  <c:v>5994511.488806942</c:v>
                </c:pt>
                <c:pt idx="380">
                  <c:v>5994570.0772333</c:v>
                </c:pt>
                <c:pt idx="381">
                  <c:v>5991831.736751331</c:v>
                </c:pt>
                <c:pt idx="382">
                  <c:v>5991652.475486849</c:v>
                </c:pt>
                <c:pt idx="383">
                  <c:v>5992869.918110244</c:v>
                </c:pt>
                <c:pt idx="384">
                  <c:v>5991512.174896998</c:v>
                </c:pt>
                <c:pt idx="385">
                  <c:v>5992551.209776988</c:v>
                </c:pt>
                <c:pt idx="386">
                  <c:v>5988190.249219842</c:v>
                </c:pt>
                <c:pt idx="387">
                  <c:v>5987496.515536263</c:v>
                </c:pt>
                <c:pt idx="388">
                  <c:v>5987559.434782013</c:v>
                </c:pt>
                <c:pt idx="389">
                  <c:v>5983769.66177633</c:v>
                </c:pt>
                <c:pt idx="390">
                  <c:v>5987842.524888731</c:v>
                </c:pt>
                <c:pt idx="391">
                  <c:v>5988299.544621794</c:v>
                </c:pt>
                <c:pt idx="392">
                  <c:v>5986978.869547197</c:v>
                </c:pt>
                <c:pt idx="393">
                  <c:v>5986535.019523935</c:v>
                </c:pt>
                <c:pt idx="394">
                  <c:v>5986054.567132515</c:v>
                </c:pt>
                <c:pt idx="395">
                  <c:v>5985262.21628308</c:v>
                </c:pt>
                <c:pt idx="396">
                  <c:v>5985713.400489925</c:v>
                </c:pt>
                <c:pt idx="397">
                  <c:v>5984288.390722338</c:v>
                </c:pt>
                <c:pt idx="398">
                  <c:v>5983622.483891555</c:v>
                </c:pt>
                <c:pt idx="399">
                  <c:v>5982623.092958572</c:v>
                </c:pt>
                <c:pt idx="400">
                  <c:v>5982116.297111758</c:v>
                </c:pt>
                <c:pt idx="401">
                  <c:v>5982486.58103627</c:v>
                </c:pt>
                <c:pt idx="402">
                  <c:v>5982343.622563616</c:v>
                </c:pt>
                <c:pt idx="403">
                  <c:v>5983082.801505638</c:v>
                </c:pt>
                <c:pt idx="404">
                  <c:v>5982705.367702079</c:v>
                </c:pt>
                <c:pt idx="405">
                  <c:v>5980380.280248646</c:v>
                </c:pt>
                <c:pt idx="406">
                  <c:v>5980543.049604707</c:v>
                </c:pt>
                <c:pt idx="407">
                  <c:v>5979507.634944174</c:v>
                </c:pt>
                <c:pt idx="408">
                  <c:v>5978755.962126298</c:v>
                </c:pt>
                <c:pt idx="409">
                  <c:v>5977291.204536614</c:v>
                </c:pt>
                <c:pt idx="410">
                  <c:v>5979288.583360675</c:v>
                </c:pt>
                <c:pt idx="411">
                  <c:v>5979570.906443524</c:v>
                </c:pt>
                <c:pt idx="412">
                  <c:v>5978356.04041134</c:v>
                </c:pt>
                <c:pt idx="413">
                  <c:v>5978443.445242337</c:v>
                </c:pt>
                <c:pt idx="414">
                  <c:v>5980129.159051937</c:v>
                </c:pt>
                <c:pt idx="415">
                  <c:v>5977628.630341097</c:v>
                </c:pt>
                <c:pt idx="416">
                  <c:v>5979665.998013479</c:v>
                </c:pt>
                <c:pt idx="417">
                  <c:v>5976101.808365948</c:v>
                </c:pt>
                <c:pt idx="418">
                  <c:v>5979514.859112681</c:v>
                </c:pt>
                <c:pt idx="419">
                  <c:v>5982953.242517838</c:v>
                </c:pt>
                <c:pt idx="420">
                  <c:v>5979833.658592819</c:v>
                </c:pt>
                <c:pt idx="421">
                  <c:v>5982409.579290628</c:v>
                </c:pt>
                <c:pt idx="422">
                  <c:v>5977663.230846413</c:v>
                </c:pt>
                <c:pt idx="423">
                  <c:v>5976910.924937398</c:v>
                </c:pt>
                <c:pt idx="424">
                  <c:v>5980046.651789762</c:v>
                </c:pt>
                <c:pt idx="425">
                  <c:v>5979412.565645251</c:v>
                </c:pt>
                <c:pt idx="426">
                  <c:v>5980097.309143171</c:v>
                </c:pt>
                <c:pt idx="427">
                  <c:v>5978752.904845853</c:v>
                </c:pt>
                <c:pt idx="428">
                  <c:v>5979517.590509198</c:v>
                </c:pt>
                <c:pt idx="429">
                  <c:v>5977573.531363353</c:v>
                </c:pt>
                <c:pt idx="430">
                  <c:v>5979438.581929227</c:v>
                </c:pt>
                <c:pt idx="431">
                  <c:v>5981172.654950541</c:v>
                </c:pt>
                <c:pt idx="432">
                  <c:v>5979156.170844022</c:v>
                </c:pt>
                <c:pt idx="433">
                  <c:v>5978365.476557721</c:v>
                </c:pt>
                <c:pt idx="434">
                  <c:v>5979044.972368547</c:v>
                </c:pt>
                <c:pt idx="435">
                  <c:v>5979451.53014624</c:v>
                </c:pt>
                <c:pt idx="436">
                  <c:v>5978775.608935039</c:v>
                </c:pt>
                <c:pt idx="437">
                  <c:v>5975298.405909138</c:v>
                </c:pt>
                <c:pt idx="438">
                  <c:v>5979927.683551453</c:v>
                </c:pt>
                <c:pt idx="439">
                  <c:v>5978588.241237481</c:v>
                </c:pt>
                <c:pt idx="440">
                  <c:v>5977441.126281892</c:v>
                </c:pt>
                <c:pt idx="441">
                  <c:v>5977406.665165724</c:v>
                </c:pt>
                <c:pt idx="442">
                  <c:v>5978465.602666794</c:v>
                </c:pt>
                <c:pt idx="443">
                  <c:v>5979337.858623376</c:v>
                </c:pt>
                <c:pt idx="444">
                  <c:v>5979874.529498222</c:v>
                </c:pt>
                <c:pt idx="445">
                  <c:v>5980001.053895663</c:v>
                </c:pt>
                <c:pt idx="446">
                  <c:v>5978375.001035109</c:v>
                </c:pt>
                <c:pt idx="447">
                  <c:v>5979135.533708648</c:v>
                </c:pt>
                <c:pt idx="448">
                  <c:v>5978694.945123998</c:v>
                </c:pt>
                <c:pt idx="449">
                  <c:v>5978513.262671637</c:v>
                </c:pt>
                <c:pt idx="450">
                  <c:v>5977927.560498756</c:v>
                </c:pt>
                <c:pt idx="451">
                  <c:v>5977920.682010543</c:v>
                </c:pt>
                <c:pt idx="452">
                  <c:v>5979271.937294417</c:v>
                </c:pt>
                <c:pt idx="453">
                  <c:v>5978124.067062309</c:v>
                </c:pt>
                <c:pt idx="454">
                  <c:v>5977694.986827437</c:v>
                </c:pt>
                <c:pt idx="455">
                  <c:v>5978540.431769652</c:v>
                </c:pt>
                <c:pt idx="456">
                  <c:v>5976236.663588966</c:v>
                </c:pt>
                <c:pt idx="457">
                  <c:v>5976513.443784357</c:v>
                </c:pt>
                <c:pt idx="458">
                  <c:v>5975422.167283355</c:v>
                </c:pt>
                <c:pt idx="459">
                  <c:v>5975247.626665108</c:v>
                </c:pt>
                <c:pt idx="460">
                  <c:v>5976191.129080676</c:v>
                </c:pt>
                <c:pt idx="461">
                  <c:v>5975813.987478551</c:v>
                </c:pt>
                <c:pt idx="462">
                  <c:v>5976216.077110698</c:v>
                </c:pt>
                <c:pt idx="463">
                  <c:v>5976242.998617526</c:v>
                </c:pt>
                <c:pt idx="464">
                  <c:v>5975731.766211408</c:v>
                </c:pt>
                <c:pt idx="465">
                  <c:v>5976152.015451887</c:v>
                </c:pt>
                <c:pt idx="466">
                  <c:v>5976658.769009538</c:v>
                </c:pt>
                <c:pt idx="467">
                  <c:v>5976163.327534816</c:v>
                </c:pt>
                <c:pt idx="468">
                  <c:v>5976810.067908185</c:v>
                </c:pt>
                <c:pt idx="469">
                  <c:v>5976969.918905562</c:v>
                </c:pt>
                <c:pt idx="470">
                  <c:v>5977523.493226727</c:v>
                </c:pt>
                <c:pt idx="471">
                  <c:v>5977874.458357906</c:v>
                </c:pt>
                <c:pt idx="472">
                  <c:v>5978092.397955343</c:v>
                </c:pt>
                <c:pt idx="473">
                  <c:v>5977990.010649298</c:v>
                </c:pt>
                <c:pt idx="474">
                  <c:v>5976968.942189616</c:v>
                </c:pt>
                <c:pt idx="475">
                  <c:v>5976591.851194308</c:v>
                </c:pt>
                <c:pt idx="476">
                  <c:v>5976518.752034673</c:v>
                </c:pt>
                <c:pt idx="477">
                  <c:v>5974367.330990214</c:v>
                </c:pt>
                <c:pt idx="478">
                  <c:v>5976388.755980516</c:v>
                </c:pt>
                <c:pt idx="479">
                  <c:v>5977770.787481916</c:v>
                </c:pt>
                <c:pt idx="480">
                  <c:v>5976783.627628977</c:v>
                </c:pt>
                <c:pt idx="481">
                  <c:v>5975853.882081185</c:v>
                </c:pt>
                <c:pt idx="482">
                  <c:v>5976132.585166921</c:v>
                </c:pt>
                <c:pt idx="483">
                  <c:v>5977543.84794918</c:v>
                </c:pt>
                <c:pt idx="484">
                  <c:v>5976644.124643309</c:v>
                </c:pt>
                <c:pt idx="485">
                  <c:v>5975831.992288403</c:v>
                </c:pt>
                <c:pt idx="486">
                  <c:v>5976359.933033817</c:v>
                </c:pt>
                <c:pt idx="487">
                  <c:v>5977668.78943369</c:v>
                </c:pt>
                <c:pt idx="488">
                  <c:v>5977372.170662846</c:v>
                </c:pt>
                <c:pt idx="489">
                  <c:v>5976787.236781234</c:v>
                </c:pt>
                <c:pt idx="490">
                  <c:v>5976720.90911625</c:v>
                </c:pt>
                <c:pt idx="491">
                  <c:v>5976392.631857074</c:v>
                </c:pt>
                <c:pt idx="492">
                  <c:v>5977543.938556486</c:v>
                </c:pt>
                <c:pt idx="493">
                  <c:v>5976573.109860221</c:v>
                </c:pt>
                <c:pt idx="494">
                  <c:v>5976669.329801817</c:v>
                </c:pt>
                <c:pt idx="495">
                  <c:v>5976812.943743974</c:v>
                </c:pt>
                <c:pt idx="496">
                  <c:v>5976645.571498307</c:v>
                </c:pt>
                <c:pt idx="497">
                  <c:v>5976709.122259986</c:v>
                </c:pt>
                <c:pt idx="498">
                  <c:v>5976427.000161323</c:v>
                </c:pt>
                <c:pt idx="499">
                  <c:v>5976495.478286326</c:v>
                </c:pt>
                <c:pt idx="500">
                  <c:v>5975679.696683871</c:v>
                </c:pt>
                <c:pt idx="501">
                  <c:v>5976515.411166036</c:v>
                </c:pt>
                <c:pt idx="502">
                  <c:v>5976191.321207236</c:v>
                </c:pt>
                <c:pt idx="503">
                  <c:v>5976112.120542877</c:v>
                </c:pt>
                <c:pt idx="504">
                  <c:v>5976317.982005945</c:v>
                </c:pt>
                <c:pt idx="505">
                  <c:v>5976679.272792335</c:v>
                </c:pt>
                <c:pt idx="506">
                  <c:v>5976904.614212997</c:v>
                </c:pt>
                <c:pt idx="507">
                  <c:v>5976882.882764583</c:v>
                </c:pt>
                <c:pt idx="508">
                  <c:v>5976903.387195478</c:v>
                </c:pt>
                <c:pt idx="509">
                  <c:v>5977035.039195041</c:v>
                </c:pt>
                <c:pt idx="510">
                  <c:v>5975974.707747014</c:v>
                </c:pt>
                <c:pt idx="511">
                  <c:v>5975687.244422232</c:v>
                </c:pt>
                <c:pt idx="512">
                  <c:v>5975757.091288746</c:v>
                </c:pt>
                <c:pt idx="513">
                  <c:v>5975709.080944253</c:v>
                </c:pt>
                <c:pt idx="514">
                  <c:v>5975470.584687075</c:v>
                </c:pt>
                <c:pt idx="515">
                  <c:v>5975490.799160327</c:v>
                </c:pt>
                <c:pt idx="516">
                  <c:v>5975958.888451524</c:v>
                </c:pt>
                <c:pt idx="517">
                  <c:v>5975756.636242454</c:v>
                </c:pt>
                <c:pt idx="518">
                  <c:v>5975736.231688583</c:v>
                </c:pt>
                <c:pt idx="519">
                  <c:v>5976113.01924559</c:v>
                </c:pt>
                <c:pt idx="520">
                  <c:v>5976103.277094941</c:v>
                </c:pt>
                <c:pt idx="521">
                  <c:v>5975939.781843305</c:v>
                </c:pt>
                <c:pt idx="522">
                  <c:v>5976250.830429118</c:v>
                </c:pt>
                <c:pt idx="523">
                  <c:v>5976204.706865949</c:v>
                </c:pt>
                <c:pt idx="524">
                  <c:v>5976389.880386428</c:v>
                </c:pt>
                <c:pt idx="525">
                  <c:v>5976341.489116989</c:v>
                </c:pt>
                <c:pt idx="526">
                  <c:v>5976024.580264805</c:v>
                </c:pt>
                <c:pt idx="527">
                  <c:v>5976244.409535309</c:v>
                </c:pt>
                <c:pt idx="528">
                  <c:v>5976100.561525694</c:v>
                </c:pt>
                <c:pt idx="529">
                  <c:v>5976174.017770519</c:v>
                </c:pt>
                <c:pt idx="530">
                  <c:v>5976106.42668259</c:v>
                </c:pt>
                <c:pt idx="531">
                  <c:v>5976570.240778435</c:v>
                </c:pt>
                <c:pt idx="532">
                  <c:v>5976121.555688048</c:v>
                </c:pt>
                <c:pt idx="533">
                  <c:v>5976205.417648789</c:v>
                </c:pt>
                <c:pt idx="534">
                  <c:v>5975689.213740691</c:v>
                </c:pt>
                <c:pt idx="535">
                  <c:v>5976058.221709725</c:v>
                </c:pt>
                <c:pt idx="536">
                  <c:v>5976387.63573186</c:v>
                </c:pt>
                <c:pt idx="537">
                  <c:v>5976273.196595685</c:v>
                </c:pt>
                <c:pt idx="538">
                  <c:v>5976413.476606186</c:v>
                </c:pt>
                <c:pt idx="539">
                  <c:v>5976750.877589528</c:v>
                </c:pt>
                <c:pt idx="540">
                  <c:v>5976715.688731944</c:v>
                </c:pt>
                <c:pt idx="541">
                  <c:v>5975751.479077712</c:v>
                </c:pt>
                <c:pt idx="542">
                  <c:v>5976109.038502033</c:v>
                </c:pt>
                <c:pt idx="543">
                  <c:v>5975849.274406217</c:v>
                </c:pt>
                <c:pt idx="544">
                  <c:v>5975484.535558494</c:v>
                </c:pt>
                <c:pt idx="545">
                  <c:v>5975386.924846984</c:v>
                </c:pt>
                <c:pt idx="546">
                  <c:v>5975253.359318098</c:v>
                </c:pt>
                <c:pt idx="547">
                  <c:v>5975140.552364113</c:v>
                </c:pt>
                <c:pt idx="548">
                  <c:v>5974745.579752092</c:v>
                </c:pt>
                <c:pt idx="549">
                  <c:v>5975118.129340493</c:v>
                </c:pt>
                <c:pt idx="550">
                  <c:v>5975637.72216614</c:v>
                </c:pt>
                <c:pt idx="551">
                  <c:v>5975724.878427119</c:v>
                </c:pt>
                <c:pt idx="552">
                  <c:v>5976049.088632921</c:v>
                </c:pt>
                <c:pt idx="553">
                  <c:v>5975509.040107862</c:v>
                </c:pt>
                <c:pt idx="554">
                  <c:v>5976469.779308561</c:v>
                </c:pt>
                <c:pt idx="555">
                  <c:v>5975835.83982833</c:v>
                </c:pt>
                <c:pt idx="556">
                  <c:v>5975245.985553393</c:v>
                </c:pt>
                <c:pt idx="557">
                  <c:v>5975715.391731936</c:v>
                </c:pt>
                <c:pt idx="558">
                  <c:v>5975723.603677496</c:v>
                </c:pt>
                <c:pt idx="559">
                  <c:v>5975584.705247125</c:v>
                </c:pt>
                <c:pt idx="560">
                  <c:v>5975725.358377492</c:v>
                </c:pt>
                <c:pt idx="561">
                  <c:v>5975290.059396626</c:v>
                </c:pt>
                <c:pt idx="562">
                  <c:v>5975642.262632197</c:v>
                </c:pt>
                <c:pt idx="563">
                  <c:v>5975702.990286515</c:v>
                </c:pt>
                <c:pt idx="564">
                  <c:v>5975144.566684315</c:v>
                </c:pt>
                <c:pt idx="565">
                  <c:v>5975116.026787597</c:v>
                </c:pt>
                <c:pt idx="566">
                  <c:v>5974859.882691084</c:v>
                </c:pt>
                <c:pt idx="567">
                  <c:v>5975260.144127474</c:v>
                </c:pt>
                <c:pt idx="568">
                  <c:v>5975428.601256079</c:v>
                </c:pt>
                <c:pt idx="569">
                  <c:v>5975094.227551068</c:v>
                </c:pt>
                <c:pt idx="570">
                  <c:v>5974983.937064526</c:v>
                </c:pt>
                <c:pt idx="571">
                  <c:v>5974295.371734207</c:v>
                </c:pt>
                <c:pt idx="572">
                  <c:v>5974517.57893255</c:v>
                </c:pt>
                <c:pt idx="573">
                  <c:v>5974844.98153827</c:v>
                </c:pt>
                <c:pt idx="574">
                  <c:v>5974787.931853621</c:v>
                </c:pt>
                <c:pt idx="575">
                  <c:v>5974885.957352237</c:v>
                </c:pt>
                <c:pt idx="576">
                  <c:v>5975661.546260969</c:v>
                </c:pt>
                <c:pt idx="577">
                  <c:v>5975071.007246156</c:v>
                </c:pt>
                <c:pt idx="578">
                  <c:v>5974570.15342653</c:v>
                </c:pt>
                <c:pt idx="579">
                  <c:v>5974860.624754393</c:v>
                </c:pt>
                <c:pt idx="580">
                  <c:v>5974876.837920528</c:v>
                </c:pt>
                <c:pt idx="581">
                  <c:v>5975156.715831296</c:v>
                </c:pt>
                <c:pt idx="582">
                  <c:v>5975738.858659953</c:v>
                </c:pt>
                <c:pt idx="583">
                  <c:v>5975181.294294952</c:v>
                </c:pt>
                <c:pt idx="584">
                  <c:v>5974859.104909196</c:v>
                </c:pt>
                <c:pt idx="585">
                  <c:v>5974717.199996133</c:v>
                </c:pt>
                <c:pt idx="586">
                  <c:v>5975198.891609395</c:v>
                </c:pt>
                <c:pt idx="587">
                  <c:v>5975222.662998532</c:v>
                </c:pt>
                <c:pt idx="588">
                  <c:v>5975374.464006448</c:v>
                </c:pt>
                <c:pt idx="589">
                  <c:v>5975081.101938888</c:v>
                </c:pt>
                <c:pt idx="590">
                  <c:v>5975078.288620248</c:v>
                </c:pt>
                <c:pt idx="591">
                  <c:v>5975341.309999382</c:v>
                </c:pt>
                <c:pt idx="592">
                  <c:v>5975528.554206751</c:v>
                </c:pt>
                <c:pt idx="593">
                  <c:v>5974879.739650061</c:v>
                </c:pt>
                <c:pt idx="594">
                  <c:v>5975371.086381418</c:v>
                </c:pt>
                <c:pt idx="595">
                  <c:v>5975540.90415768</c:v>
                </c:pt>
                <c:pt idx="596">
                  <c:v>5974823.136934853</c:v>
                </c:pt>
                <c:pt idx="597">
                  <c:v>5975268.058100455</c:v>
                </c:pt>
                <c:pt idx="598">
                  <c:v>5975224.24730566</c:v>
                </c:pt>
                <c:pt idx="599">
                  <c:v>5975370.661415778</c:v>
                </c:pt>
                <c:pt idx="600">
                  <c:v>5975125.749540614</c:v>
                </c:pt>
                <c:pt idx="601">
                  <c:v>5975382.179946654</c:v>
                </c:pt>
                <c:pt idx="602">
                  <c:v>5976040.550232514</c:v>
                </c:pt>
                <c:pt idx="603">
                  <c:v>5975431.035218989</c:v>
                </c:pt>
                <c:pt idx="604">
                  <c:v>5975230.661361095</c:v>
                </c:pt>
                <c:pt idx="605">
                  <c:v>5975568.118325505</c:v>
                </c:pt>
                <c:pt idx="606">
                  <c:v>5975424.545884913</c:v>
                </c:pt>
                <c:pt idx="607">
                  <c:v>5975584.320972098</c:v>
                </c:pt>
                <c:pt idx="608">
                  <c:v>5975365.283496535</c:v>
                </c:pt>
                <c:pt idx="609">
                  <c:v>5975196.390320643</c:v>
                </c:pt>
                <c:pt idx="610">
                  <c:v>5975476.547208782</c:v>
                </c:pt>
                <c:pt idx="611">
                  <c:v>5975407.929136731</c:v>
                </c:pt>
                <c:pt idx="612">
                  <c:v>5975220.141632608</c:v>
                </c:pt>
                <c:pt idx="613">
                  <c:v>5975095.390638866</c:v>
                </c:pt>
                <c:pt idx="614">
                  <c:v>5975460.341597907</c:v>
                </c:pt>
                <c:pt idx="615">
                  <c:v>5975685.830577518</c:v>
                </c:pt>
                <c:pt idx="616">
                  <c:v>5975666.074738711</c:v>
                </c:pt>
                <c:pt idx="617">
                  <c:v>5975662.148657197</c:v>
                </c:pt>
                <c:pt idx="618">
                  <c:v>5975435.14580558</c:v>
                </c:pt>
                <c:pt idx="619">
                  <c:v>5975180.192573778</c:v>
                </c:pt>
                <c:pt idx="620">
                  <c:v>5975127.38936211</c:v>
                </c:pt>
                <c:pt idx="621">
                  <c:v>5975119.482532464</c:v>
                </c:pt>
                <c:pt idx="622">
                  <c:v>5975029.008158902</c:v>
                </c:pt>
                <c:pt idx="623">
                  <c:v>5974947.818845846</c:v>
                </c:pt>
                <c:pt idx="624">
                  <c:v>5974934.864172333</c:v>
                </c:pt>
                <c:pt idx="625">
                  <c:v>5975087.489771307</c:v>
                </c:pt>
                <c:pt idx="626">
                  <c:v>5975022.14414949</c:v>
                </c:pt>
                <c:pt idx="627">
                  <c:v>5974551.610154552</c:v>
                </c:pt>
                <c:pt idx="628">
                  <c:v>5975056.584629435</c:v>
                </c:pt>
                <c:pt idx="629">
                  <c:v>5975074.479544236</c:v>
                </c:pt>
                <c:pt idx="630">
                  <c:v>5975070.965912607</c:v>
                </c:pt>
                <c:pt idx="631">
                  <c:v>5975025.095665635</c:v>
                </c:pt>
                <c:pt idx="632">
                  <c:v>5975018.51051256</c:v>
                </c:pt>
                <c:pt idx="633">
                  <c:v>5975353.144475616</c:v>
                </c:pt>
                <c:pt idx="634">
                  <c:v>5975484.604686754</c:v>
                </c:pt>
                <c:pt idx="635">
                  <c:v>5975152.387156868</c:v>
                </c:pt>
                <c:pt idx="636">
                  <c:v>5975438.596673765</c:v>
                </c:pt>
                <c:pt idx="637">
                  <c:v>5975242.603760564</c:v>
                </c:pt>
                <c:pt idx="638">
                  <c:v>5975346.643306264</c:v>
                </c:pt>
                <c:pt idx="639">
                  <c:v>5975610.602825957</c:v>
                </c:pt>
                <c:pt idx="640">
                  <c:v>5975283.63601544</c:v>
                </c:pt>
                <c:pt idx="641">
                  <c:v>5975261.581024143</c:v>
                </c:pt>
                <c:pt idx="642">
                  <c:v>5975374.92486959</c:v>
                </c:pt>
                <c:pt idx="643">
                  <c:v>5975744.187771837</c:v>
                </c:pt>
                <c:pt idx="644">
                  <c:v>5975866.792358363</c:v>
                </c:pt>
                <c:pt idx="645">
                  <c:v>5975463.601110786</c:v>
                </c:pt>
                <c:pt idx="646">
                  <c:v>5975564.497069786</c:v>
                </c:pt>
                <c:pt idx="647">
                  <c:v>5976168.776744107</c:v>
                </c:pt>
                <c:pt idx="648">
                  <c:v>5975739.61546798</c:v>
                </c:pt>
                <c:pt idx="649">
                  <c:v>5975946.16479064</c:v>
                </c:pt>
                <c:pt idx="650">
                  <c:v>5975798.07207241</c:v>
                </c:pt>
                <c:pt idx="651">
                  <c:v>5975952.452352013</c:v>
                </c:pt>
                <c:pt idx="652">
                  <c:v>5975894.281170603</c:v>
                </c:pt>
                <c:pt idx="653">
                  <c:v>5975905.148661341</c:v>
                </c:pt>
                <c:pt idx="654">
                  <c:v>5976064.723871152</c:v>
                </c:pt>
                <c:pt idx="655">
                  <c:v>5975550.919408754</c:v>
                </c:pt>
                <c:pt idx="656">
                  <c:v>5975886.493525529</c:v>
                </c:pt>
                <c:pt idx="657">
                  <c:v>5976121.89339082</c:v>
                </c:pt>
                <c:pt idx="658">
                  <c:v>5976016.676325092</c:v>
                </c:pt>
                <c:pt idx="659">
                  <c:v>5976188.507319303</c:v>
                </c:pt>
                <c:pt idx="660">
                  <c:v>5976047.690103212</c:v>
                </c:pt>
                <c:pt idx="661">
                  <c:v>5976147.63692637</c:v>
                </c:pt>
                <c:pt idx="662">
                  <c:v>5976114.736877102</c:v>
                </c:pt>
                <c:pt idx="663">
                  <c:v>5976000.103016447</c:v>
                </c:pt>
                <c:pt idx="664">
                  <c:v>5976137.550993135</c:v>
                </c:pt>
                <c:pt idx="665">
                  <c:v>5976191.247785006</c:v>
                </c:pt>
                <c:pt idx="666">
                  <c:v>5976104.923363184</c:v>
                </c:pt>
                <c:pt idx="667">
                  <c:v>5975918.555766045</c:v>
                </c:pt>
                <c:pt idx="668">
                  <c:v>5976156.881128715</c:v>
                </c:pt>
                <c:pt idx="669">
                  <c:v>5975724.152686008</c:v>
                </c:pt>
                <c:pt idx="670">
                  <c:v>5975784.969433693</c:v>
                </c:pt>
                <c:pt idx="671">
                  <c:v>5975843.778389839</c:v>
                </c:pt>
                <c:pt idx="672">
                  <c:v>5975594.497383686</c:v>
                </c:pt>
                <c:pt idx="673">
                  <c:v>5975780.603842555</c:v>
                </c:pt>
                <c:pt idx="674">
                  <c:v>5975668.913567335</c:v>
                </c:pt>
                <c:pt idx="675">
                  <c:v>5975916.490967742</c:v>
                </c:pt>
                <c:pt idx="676">
                  <c:v>5975851.243150141</c:v>
                </c:pt>
                <c:pt idx="677">
                  <c:v>5975972.312802257</c:v>
                </c:pt>
                <c:pt idx="678">
                  <c:v>5976040.344189796</c:v>
                </c:pt>
                <c:pt idx="679">
                  <c:v>5976019.138125201</c:v>
                </c:pt>
                <c:pt idx="680">
                  <c:v>5976039.817453998</c:v>
                </c:pt>
                <c:pt idx="681">
                  <c:v>5976266.265092283</c:v>
                </c:pt>
                <c:pt idx="682">
                  <c:v>5975892.733268126</c:v>
                </c:pt>
                <c:pt idx="683">
                  <c:v>5976232.850298954</c:v>
                </c:pt>
                <c:pt idx="684">
                  <c:v>5976002.907320699</c:v>
                </c:pt>
                <c:pt idx="685">
                  <c:v>5976306.977612945</c:v>
                </c:pt>
                <c:pt idx="686">
                  <c:v>5976143.274737767</c:v>
                </c:pt>
                <c:pt idx="687">
                  <c:v>5976244.851704826</c:v>
                </c:pt>
                <c:pt idx="688">
                  <c:v>5976062.240596696</c:v>
                </c:pt>
                <c:pt idx="689">
                  <c:v>5975677.139691148</c:v>
                </c:pt>
                <c:pt idx="690">
                  <c:v>5975974.796294112</c:v>
                </c:pt>
                <c:pt idx="691">
                  <c:v>5975706.392673485</c:v>
                </c:pt>
                <c:pt idx="692">
                  <c:v>5975775.182673031</c:v>
                </c:pt>
                <c:pt idx="693">
                  <c:v>5975553.918242414</c:v>
                </c:pt>
                <c:pt idx="694">
                  <c:v>5975687.216321841</c:v>
                </c:pt>
                <c:pt idx="695">
                  <c:v>5975258.041585096</c:v>
                </c:pt>
                <c:pt idx="696">
                  <c:v>5975199.858689368</c:v>
                </c:pt>
                <c:pt idx="697">
                  <c:v>5974957.773843559</c:v>
                </c:pt>
                <c:pt idx="698">
                  <c:v>5975237.932797011</c:v>
                </c:pt>
                <c:pt idx="699">
                  <c:v>5975287.021190263</c:v>
                </c:pt>
                <c:pt idx="700">
                  <c:v>5975217.757272441</c:v>
                </c:pt>
                <c:pt idx="701">
                  <c:v>5975334.158601853</c:v>
                </c:pt>
                <c:pt idx="702">
                  <c:v>5975069.09741139</c:v>
                </c:pt>
                <c:pt idx="703">
                  <c:v>5975304.36317562</c:v>
                </c:pt>
                <c:pt idx="704">
                  <c:v>5975162.51984801</c:v>
                </c:pt>
                <c:pt idx="705">
                  <c:v>5974966.192864324</c:v>
                </c:pt>
                <c:pt idx="706">
                  <c:v>5975192.251459253</c:v>
                </c:pt>
                <c:pt idx="707">
                  <c:v>5975479.564150488</c:v>
                </c:pt>
                <c:pt idx="708">
                  <c:v>5975287.250723151</c:v>
                </c:pt>
                <c:pt idx="709">
                  <c:v>5975350.692023758</c:v>
                </c:pt>
                <c:pt idx="710">
                  <c:v>5975489.94135062</c:v>
                </c:pt>
                <c:pt idx="711">
                  <c:v>5975376.214690695</c:v>
                </c:pt>
                <c:pt idx="712">
                  <c:v>5975403.847818893</c:v>
                </c:pt>
                <c:pt idx="713">
                  <c:v>5975665.36568704</c:v>
                </c:pt>
                <c:pt idx="714">
                  <c:v>5975518.560628433</c:v>
                </c:pt>
                <c:pt idx="715">
                  <c:v>5975549.535703182</c:v>
                </c:pt>
                <c:pt idx="716">
                  <c:v>5975524.314771509</c:v>
                </c:pt>
                <c:pt idx="717">
                  <c:v>5975314.872307592</c:v>
                </c:pt>
                <c:pt idx="718">
                  <c:v>5975220.24004796</c:v>
                </c:pt>
                <c:pt idx="719">
                  <c:v>5975164.510529585</c:v>
                </c:pt>
                <c:pt idx="720">
                  <c:v>5975303.89012935</c:v>
                </c:pt>
                <c:pt idx="721">
                  <c:v>5975580.075880516</c:v>
                </c:pt>
                <c:pt idx="722">
                  <c:v>5975333.030930672</c:v>
                </c:pt>
                <c:pt idx="723">
                  <c:v>5975354.096584497</c:v>
                </c:pt>
                <c:pt idx="724">
                  <c:v>5975398.198731467</c:v>
                </c:pt>
                <c:pt idx="725">
                  <c:v>5975378.279977594</c:v>
                </c:pt>
                <c:pt idx="726">
                  <c:v>5975389.160010285</c:v>
                </c:pt>
                <c:pt idx="727">
                  <c:v>5975315.703860197</c:v>
                </c:pt>
                <c:pt idx="728">
                  <c:v>5975467.852959208</c:v>
                </c:pt>
                <c:pt idx="729">
                  <c:v>5975437.093685285</c:v>
                </c:pt>
                <c:pt idx="730">
                  <c:v>5975353.43206615</c:v>
                </c:pt>
                <c:pt idx="731">
                  <c:v>5975299.402595946</c:v>
                </c:pt>
                <c:pt idx="732">
                  <c:v>5975247.955316939</c:v>
                </c:pt>
                <c:pt idx="733">
                  <c:v>5975246.769198735</c:v>
                </c:pt>
                <c:pt idx="734">
                  <c:v>5975351.965606014</c:v>
                </c:pt>
                <c:pt idx="735">
                  <c:v>5975382.603523315</c:v>
                </c:pt>
                <c:pt idx="736">
                  <c:v>5975145.774470586</c:v>
                </c:pt>
                <c:pt idx="737">
                  <c:v>5975308.996854041</c:v>
                </c:pt>
                <c:pt idx="738">
                  <c:v>5975384.595401488</c:v>
                </c:pt>
                <c:pt idx="739">
                  <c:v>5975356.131090123</c:v>
                </c:pt>
                <c:pt idx="740">
                  <c:v>5975331.387531456</c:v>
                </c:pt>
                <c:pt idx="741">
                  <c:v>5975416.739444423</c:v>
                </c:pt>
                <c:pt idx="742">
                  <c:v>5975255.342345518</c:v>
                </c:pt>
                <c:pt idx="743">
                  <c:v>5975511.69111809</c:v>
                </c:pt>
                <c:pt idx="744">
                  <c:v>5975319.237619861</c:v>
                </c:pt>
                <c:pt idx="745">
                  <c:v>5975399.589999643</c:v>
                </c:pt>
                <c:pt idx="746">
                  <c:v>5975546.168153285</c:v>
                </c:pt>
                <c:pt idx="747">
                  <c:v>5975478.742296726</c:v>
                </c:pt>
                <c:pt idx="748">
                  <c:v>5975611.958552809</c:v>
                </c:pt>
                <c:pt idx="749">
                  <c:v>5975569.414540044</c:v>
                </c:pt>
                <c:pt idx="750">
                  <c:v>5975717.682023506</c:v>
                </c:pt>
                <c:pt idx="751">
                  <c:v>5975686.888787792</c:v>
                </c:pt>
                <c:pt idx="752">
                  <c:v>5975898.427691661</c:v>
                </c:pt>
                <c:pt idx="753">
                  <c:v>5975594.378628539</c:v>
                </c:pt>
                <c:pt idx="754">
                  <c:v>5975681.164200847</c:v>
                </c:pt>
                <c:pt idx="755">
                  <c:v>5975650.948897345</c:v>
                </c:pt>
                <c:pt idx="756">
                  <c:v>5975599.935871964</c:v>
                </c:pt>
                <c:pt idx="757">
                  <c:v>5975597.799150879</c:v>
                </c:pt>
                <c:pt idx="758">
                  <c:v>5975708.527845423</c:v>
                </c:pt>
                <c:pt idx="759">
                  <c:v>5975598.43638147</c:v>
                </c:pt>
                <c:pt idx="760">
                  <c:v>5975535.234563239</c:v>
                </c:pt>
                <c:pt idx="761">
                  <c:v>5975512.631644162</c:v>
                </c:pt>
                <c:pt idx="762">
                  <c:v>5975557.434166064</c:v>
                </c:pt>
                <c:pt idx="763">
                  <c:v>5975476.840777931</c:v>
                </c:pt>
                <c:pt idx="764">
                  <c:v>5975305.464166924</c:v>
                </c:pt>
                <c:pt idx="765">
                  <c:v>5975422.651428826</c:v>
                </c:pt>
                <c:pt idx="766">
                  <c:v>5975515.062034067</c:v>
                </c:pt>
                <c:pt idx="767">
                  <c:v>5975480.063715431</c:v>
                </c:pt>
                <c:pt idx="768">
                  <c:v>5975527.137741513</c:v>
                </c:pt>
                <c:pt idx="769">
                  <c:v>5975494.295398015</c:v>
                </c:pt>
                <c:pt idx="770">
                  <c:v>5975392.337159713</c:v>
                </c:pt>
                <c:pt idx="771">
                  <c:v>5975421.42803218</c:v>
                </c:pt>
                <c:pt idx="772">
                  <c:v>5975385.640274751</c:v>
                </c:pt>
                <c:pt idx="773">
                  <c:v>5975422.511793982</c:v>
                </c:pt>
                <c:pt idx="774">
                  <c:v>5975502.021163939</c:v>
                </c:pt>
                <c:pt idx="775">
                  <c:v>5975477.229102063</c:v>
                </c:pt>
                <c:pt idx="776">
                  <c:v>5975611.975632259</c:v>
                </c:pt>
                <c:pt idx="777">
                  <c:v>5975465.854137269</c:v>
                </c:pt>
                <c:pt idx="778">
                  <c:v>5975255.069331939</c:v>
                </c:pt>
                <c:pt idx="779">
                  <c:v>5975408.198384858</c:v>
                </c:pt>
                <c:pt idx="780">
                  <c:v>5975274.70000772</c:v>
                </c:pt>
                <c:pt idx="781">
                  <c:v>5975440.055887666</c:v>
                </c:pt>
                <c:pt idx="782">
                  <c:v>5975254.159564624</c:v>
                </c:pt>
                <c:pt idx="783">
                  <c:v>5975501.745014838</c:v>
                </c:pt>
                <c:pt idx="784">
                  <c:v>5975504.344060514</c:v>
                </c:pt>
                <c:pt idx="785">
                  <c:v>5975481.168512128</c:v>
                </c:pt>
                <c:pt idx="786">
                  <c:v>5975406.166351222</c:v>
                </c:pt>
                <c:pt idx="787">
                  <c:v>5975436.225415163</c:v>
                </c:pt>
                <c:pt idx="788">
                  <c:v>5975377.007909991</c:v>
                </c:pt>
                <c:pt idx="789">
                  <c:v>5975470.262216146</c:v>
                </c:pt>
                <c:pt idx="790">
                  <c:v>5975386.600040686</c:v>
                </c:pt>
                <c:pt idx="791">
                  <c:v>5975410.864185322</c:v>
                </c:pt>
                <c:pt idx="792">
                  <c:v>5975405.134902194</c:v>
                </c:pt>
                <c:pt idx="793">
                  <c:v>5975431.836889036</c:v>
                </c:pt>
                <c:pt idx="794">
                  <c:v>5975414.722233824</c:v>
                </c:pt>
                <c:pt idx="795">
                  <c:v>5975360.092549173</c:v>
                </c:pt>
                <c:pt idx="796">
                  <c:v>5975417.075264371</c:v>
                </c:pt>
                <c:pt idx="797">
                  <c:v>5975494.235992544</c:v>
                </c:pt>
                <c:pt idx="798">
                  <c:v>5975498.423273462</c:v>
                </c:pt>
                <c:pt idx="799">
                  <c:v>5975423.0930386</c:v>
                </c:pt>
                <c:pt idx="800">
                  <c:v>5975487.03973192</c:v>
                </c:pt>
                <c:pt idx="801">
                  <c:v>5975444.541896397</c:v>
                </c:pt>
                <c:pt idx="802">
                  <c:v>5975425.055747475</c:v>
                </c:pt>
                <c:pt idx="803">
                  <c:v>5975459.03521579</c:v>
                </c:pt>
                <c:pt idx="804">
                  <c:v>5975385.948394516</c:v>
                </c:pt>
                <c:pt idx="805">
                  <c:v>5975446.604062975</c:v>
                </c:pt>
                <c:pt idx="806">
                  <c:v>5975399.188647817</c:v>
                </c:pt>
                <c:pt idx="807">
                  <c:v>5975459.797650331</c:v>
                </c:pt>
                <c:pt idx="808">
                  <c:v>5975433.422752716</c:v>
                </c:pt>
                <c:pt idx="809">
                  <c:v>5975396.21248032</c:v>
                </c:pt>
                <c:pt idx="810">
                  <c:v>5975406.615115189</c:v>
                </c:pt>
                <c:pt idx="811">
                  <c:v>5975478.151203196</c:v>
                </c:pt>
                <c:pt idx="812">
                  <c:v>5975402.5438739</c:v>
                </c:pt>
                <c:pt idx="813">
                  <c:v>5975455.098619197</c:v>
                </c:pt>
                <c:pt idx="814">
                  <c:v>5975416.284321727</c:v>
                </c:pt>
                <c:pt idx="815">
                  <c:v>5975518.614057626</c:v>
                </c:pt>
                <c:pt idx="816">
                  <c:v>5975394.974221639</c:v>
                </c:pt>
                <c:pt idx="817">
                  <c:v>5975459.003632206</c:v>
                </c:pt>
                <c:pt idx="818">
                  <c:v>5975479.029836363</c:v>
                </c:pt>
                <c:pt idx="819">
                  <c:v>5975518.444025612</c:v>
                </c:pt>
                <c:pt idx="820">
                  <c:v>5975565.863379814</c:v>
                </c:pt>
                <c:pt idx="821">
                  <c:v>5975547.318546932</c:v>
                </c:pt>
                <c:pt idx="822">
                  <c:v>5975551.87631646</c:v>
                </c:pt>
                <c:pt idx="823">
                  <c:v>5975496.081418829</c:v>
                </c:pt>
                <c:pt idx="824">
                  <c:v>5975572.505562413</c:v>
                </c:pt>
                <c:pt idx="825">
                  <c:v>5975577.51070755</c:v>
                </c:pt>
                <c:pt idx="826">
                  <c:v>5975591.154498601</c:v>
                </c:pt>
                <c:pt idx="827">
                  <c:v>5975513.674852087</c:v>
                </c:pt>
                <c:pt idx="828">
                  <c:v>5975573.439648712</c:v>
                </c:pt>
                <c:pt idx="829">
                  <c:v>5975502.584681498</c:v>
                </c:pt>
                <c:pt idx="830">
                  <c:v>5975595.607808581</c:v>
                </c:pt>
                <c:pt idx="831">
                  <c:v>5975556.402800997</c:v>
                </c:pt>
                <c:pt idx="832">
                  <c:v>5975564.9281977</c:v>
                </c:pt>
                <c:pt idx="833">
                  <c:v>5975592.156338566</c:v>
                </c:pt>
                <c:pt idx="834">
                  <c:v>5975624.922507516</c:v>
                </c:pt>
                <c:pt idx="835">
                  <c:v>5975520.946631526</c:v>
                </c:pt>
                <c:pt idx="836">
                  <c:v>5975562.183671305</c:v>
                </c:pt>
                <c:pt idx="837">
                  <c:v>5975528.756307813</c:v>
                </c:pt>
                <c:pt idx="838">
                  <c:v>5975544.108617616</c:v>
                </c:pt>
                <c:pt idx="839">
                  <c:v>5975482.017939162</c:v>
                </c:pt>
                <c:pt idx="840">
                  <c:v>5975548.560927484</c:v>
                </c:pt>
                <c:pt idx="841">
                  <c:v>5975585.589924201</c:v>
                </c:pt>
                <c:pt idx="842">
                  <c:v>5975595.665468507</c:v>
                </c:pt>
                <c:pt idx="843">
                  <c:v>5975553.562821109</c:v>
                </c:pt>
                <c:pt idx="844">
                  <c:v>5975598.885841625</c:v>
                </c:pt>
                <c:pt idx="845">
                  <c:v>5975615.391206057</c:v>
                </c:pt>
                <c:pt idx="846">
                  <c:v>5975637.018824819</c:v>
                </c:pt>
                <c:pt idx="847">
                  <c:v>5975608.788433775</c:v>
                </c:pt>
                <c:pt idx="848">
                  <c:v>5975582.178761719</c:v>
                </c:pt>
                <c:pt idx="849">
                  <c:v>5975584.254797674</c:v>
                </c:pt>
                <c:pt idx="850">
                  <c:v>5975580.730278382</c:v>
                </c:pt>
                <c:pt idx="851">
                  <c:v>5975599.213310987</c:v>
                </c:pt>
                <c:pt idx="852">
                  <c:v>5975575.84440892</c:v>
                </c:pt>
                <c:pt idx="853">
                  <c:v>5975582.150154051</c:v>
                </c:pt>
                <c:pt idx="854">
                  <c:v>5975543.919444316</c:v>
                </c:pt>
                <c:pt idx="855">
                  <c:v>5975554.382294932</c:v>
                </c:pt>
                <c:pt idx="856">
                  <c:v>5975533.22895242</c:v>
                </c:pt>
                <c:pt idx="857">
                  <c:v>5975528.330891486</c:v>
                </c:pt>
                <c:pt idx="858">
                  <c:v>5975511.393968532</c:v>
                </c:pt>
                <c:pt idx="859">
                  <c:v>5975517.51653923</c:v>
                </c:pt>
                <c:pt idx="860">
                  <c:v>5975460.984878997</c:v>
                </c:pt>
                <c:pt idx="861">
                  <c:v>5975443.141145563</c:v>
                </c:pt>
                <c:pt idx="862">
                  <c:v>5975432.408610958</c:v>
                </c:pt>
                <c:pt idx="863">
                  <c:v>5975443.873654706</c:v>
                </c:pt>
                <c:pt idx="864">
                  <c:v>5975419.99409953</c:v>
                </c:pt>
                <c:pt idx="865">
                  <c:v>5975445.243111414</c:v>
                </c:pt>
                <c:pt idx="866">
                  <c:v>5975421.039510945</c:v>
                </c:pt>
                <c:pt idx="867">
                  <c:v>5975460.35242297</c:v>
                </c:pt>
                <c:pt idx="868">
                  <c:v>5975439.966903965</c:v>
                </c:pt>
                <c:pt idx="869">
                  <c:v>5975439.914113845</c:v>
                </c:pt>
                <c:pt idx="870">
                  <c:v>5975435.355938066</c:v>
                </c:pt>
                <c:pt idx="871">
                  <c:v>5975435.212752563</c:v>
                </c:pt>
                <c:pt idx="872">
                  <c:v>5975374.490575137</c:v>
                </c:pt>
                <c:pt idx="873">
                  <c:v>5975420.708668269</c:v>
                </c:pt>
                <c:pt idx="874">
                  <c:v>5975439.072502013</c:v>
                </c:pt>
                <c:pt idx="875">
                  <c:v>5975440.936321226</c:v>
                </c:pt>
                <c:pt idx="876">
                  <c:v>5975392.242766711</c:v>
                </c:pt>
                <c:pt idx="877">
                  <c:v>5975459.542620653</c:v>
                </c:pt>
                <c:pt idx="878">
                  <c:v>5975462.776008897</c:v>
                </c:pt>
                <c:pt idx="879">
                  <c:v>5975440.993472978</c:v>
                </c:pt>
                <c:pt idx="880">
                  <c:v>5975439.255030416</c:v>
                </c:pt>
                <c:pt idx="881">
                  <c:v>5975443.27589224</c:v>
                </c:pt>
                <c:pt idx="882">
                  <c:v>5975447.437724234</c:v>
                </c:pt>
                <c:pt idx="883">
                  <c:v>5975451.94328083</c:v>
                </c:pt>
                <c:pt idx="884">
                  <c:v>5975449.857065931</c:v>
                </c:pt>
                <c:pt idx="885">
                  <c:v>5975422.638033613</c:v>
                </c:pt>
                <c:pt idx="886">
                  <c:v>5975472.301664867</c:v>
                </c:pt>
                <c:pt idx="887">
                  <c:v>5975473.948869841</c:v>
                </c:pt>
                <c:pt idx="888">
                  <c:v>5975485.841535768</c:v>
                </c:pt>
                <c:pt idx="889">
                  <c:v>5975475.631036956</c:v>
                </c:pt>
                <c:pt idx="890">
                  <c:v>5975430.294070236</c:v>
                </c:pt>
                <c:pt idx="891">
                  <c:v>5975470.627568997</c:v>
                </c:pt>
                <c:pt idx="892">
                  <c:v>5975493.336357919</c:v>
                </c:pt>
                <c:pt idx="893">
                  <c:v>5975492.692272473</c:v>
                </c:pt>
                <c:pt idx="894">
                  <c:v>5975510.477132427</c:v>
                </c:pt>
                <c:pt idx="895">
                  <c:v>5975473.492761291</c:v>
                </c:pt>
                <c:pt idx="896">
                  <c:v>5975456.817237518</c:v>
                </c:pt>
                <c:pt idx="897">
                  <c:v>5975493.396587932</c:v>
                </c:pt>
                <c:pt idx="898">
                  <c:v>5975527.199496227</c:v>
                </c:pt>
                <c:pt idx="899">
                  <c:v>5975487.191591184</c:v>
                </c:pt>
                <c:pt idx="900">
                  <c:v>5975476.217585799</c:v>
                </c:pt>
                <c:pt idx="901">
                  <c:v>5975482.67611116</c:v>
                </c:pt>
                <c:pt idx="902">
                  <c:v>5975483.448309094</c:v>
                </c:pt>
                <c:pt idx="903">
                  <c:v>5975455.920817744</c:v>
                </c:pt>
                <c:pt idx="904">
                  <c:v>5975454.934892321</c:v>
                </c:pt>
                <c:pt idx="905">
                  <c:v>5975440.214213115</c:v>
                </c:pt>
                <c:pt idx="906">
                  <c:v>5975457.591760461</c:v>
                </c:pt>
                <c:pt idx="907">
                  <c:v>5975460.053404783</c:v>
                </c:pt>
                <c:pt idx="908">
                  <c:v>5975450.139172163</c:v>
                </c:pt>
                <c:pt idx="909">
                  <c:v>5975436.100970859</c:v>
                </c:pt>
                <c:pt idx="910">
                  <c:v>5975434.918811652</c:v>
                </c:pt>
                <c:pt idx="911">
                  <c:v>5975439.419071103</c:v>
                </c:pt>
                <c:pt idx="912">
                  <c:v>5975430.758201668</c:v>
                </c:pt>
                <c:pt idx="913">
                  <c:v>5975430.364324761</c:v>
                </c:pt>
                <c:pt idx="914">
                  <c:v>5975443.953493373</c:v>
                </c:pt>
                <c:pt idx="915">
                  <c:v>5975414.06047038</c:v>
                </c:pt>
                <c:pt idx="916">
                  <c:v>5975434.673604799</c:v>
                </c:pt>
                <c:pt idx="917">
                  <c:v>5975417.674487095</c:v>
                </c:pt>
                <c:pt idx="918">
                  <c:v>5975430.982021469</c:v>
                </c:pt>
                <c:pt idx="919">
                  <c:v>5975442.473435946</c:v>
                </c:pt>
                <c:pt idx="920">
                  <c:v>5975458.107236161</c:v>
                </c:pt>
                <c:pt idx="921">
                  <c:v>5975445.660879688</c:v>
                </c:pt>
                <c:pt idx="922">
                  <c:v>5975437.572025691</c:v>
                </c:pt>
                <c:pt idx="923">
                  <c:v>5975438.24931185</c:v>
                </c:pt>
                <c:pt idx="924">
                  <c:v>5975443.108571236</c:v>
                </c:pt>
                <c:pt idx="925">
                  <c:v>5975443.115532233</c:v>
                </c:pt>
                <c:pt idx="926">
                  <c:v>5975442.111518179</c:v>
                </c:pt>
                <c:pt idx="927">
                  <c:v>5975437.461376058</c:v>
                </c:pt>
                <c:pt idx="928">
                  <c:v>5975437.470993187</c:v>
                </c:pt>
                <c:pt idx="929">
                  <c:v>5975464.259420736</c:v>
                </c:pt>
                <c:pt idx="930">
                  <c:v>5975455.732309885</c:v>
                </c:pt>
                <c:pt idx="931">
                  <c:v>5975475.603471623</c:v>
                </c:pt>
                <c:pt idx="932">
                  <c:v>5975470.337776008</c:v>
                </c:pt>
                <c:pt idx="933">
                  <c:v>5975467.571387989</c:v>
                </c:pt>
                <c:pt idx="934">
                  <c:v>5975450.520210516</c:v>
                </c:pt>
                <c:pt idx="935">
                  <c:v>5975471.713328664</c:v>
                </c:pt>
                <c:pt idx="936">
                  <c:v>5975479.293101138</c:v>
                </c:pt>
                <c:pt idx="937">
                  <c:v>5975469.721454141</c:v>
                </c:pt>
                <c:pt idx="938">
                  <c:v>5975470.484143144</c:v>
                </c:pt>
                <c:pt idx="939">
                  <c:v>5975473.758053736</c:v>
                </c:pt>
                <c:pt idx="940">
                  <c:v>5975474.940781368</c:v>
                </c:pt>
                <c:pt idx="941">
                  <c:v>5975450.740338666</c:v>
                </c:pt>
                <c:pt idx="942">
                  <c:v>5975473.987054288</c:v>
                </c:pt>
                <c:pt idx="943">
                  <c:v>5975478.007826812</c:v>
                </c:pt>
                <c:pt idx="944">
                  <c:v>5975465.159822566</c:v>
                </c:pt>
                <c:pt idx="945">
                  <c:v>5975471.432986095</c:v>
                </c:pt>
                <c:pt idx="946">
                  <c:v>5975468.368444641</c:v>
                </c:pt>
                <c:pt idx="947">
                  <c:v>5975493.084455888</c:v>
                </c:pt>
                <c:pt idx="948">
                  <c:v>5975478.415770721</c:v>
                </c:pt>
                <c:pt idx="949">
                  <c:v>5975484.631297612</c:v>
                </c:pt>
                <c:pt idx="950">
                  <c:v>5975484.925719625</c:v>
                </c:pt>
                <c:pt idx="951">
                  <c:v>5975485.578145847</c:v>
                </c:pt>
                <c:pt idx="952">
                  <c:v>5975478.692045723</c:v>
                </c:pt>
                <c:pt idx="953">
                  <c:v>5975512.310798975</c:v>
                </c:pt>
                <c:pt idx="954">
                  <c:v>5975472.925046586</c:v>
                </c:pt>
                <c:pt idx="955">
                  <c:v>5975476.80499986</c:v>
                </c:pt>
                <c:pt idx="956">
                  <c:v>5975477.065462765</c:v>
                </c:pt>
                <c:pt idx="957">
                  <c:v>5975483.191457764</c:v>
                </c:pt>
                <c:pt idx="958">
                  <c:v>5975474.480210904</c:v>
                </c:pt>
                <c:pt idx="959">
                  <c:v>5975471.279496764</c:v>
                </c:pt>
                <c:pt idx="960">
                  <c:v>5975476.26624403</c:v>
                </c:pt>
                <c:pt idx="961">
                  <c:v>5975452.746655921</c:v>
                </c:pt>
                <c:pt idx="962">
                  <c:v>5975467.316932834</c:v>
                </c:pt>
                <c:pt idx="963">
                  <c:v>5975472.456354359</c:v>
                </c:pt>
                <c:pt idx="964">
                  <c:v>5975472.71234549</c:v>
                </c:pt>
                <c:pt idx="965">
                  <c:v>5975480.182088361</c:v>
                </c:pt>
                <c:pt idx="966">
                  <c:v>5975479.944609152</c:v>
                </c:pt>
                <c:pt idx="967">
                  <c:v>5975474.139039709</c:v>
                </c:pt>
                <c:pt idx="968">
                  <c:v>5975472.277936182</c:v>
                </c:pt>
                <c:pt idx="969">
                  <c:v>5975482.49343231</c:v>
                </c:pt>
                <c:pt idx="970">
                  <c:v>5975466.244326383</c:v>
                </c:pt>
                <c:pt idx="971">
                  <c:v>5975465.514537432</c:v>
                </c:pt>
                <c:pt idx="972">
                  <c:v>5975469.187476029</c:v>
                </c:pt>
                <c:pt idx="973">
                  <c:v>5975465.848426978</c:v>
                </c:pt>
                <c:pt idx="974">
                  <c:v>5975466.763243339</c:v>
                </c:pt>
                <c:pt idx="975">
                  <c:v>5975464.348473699</c:v>
                </c:pt>
                <c:pt idx="976">
                  <c:v>5975462.469873982</c:v>
                </c:pt>
                <c:pt idx="977">
                  <c:v>5975464.69775072</c:v>
                </c:pt>
                <c:pt idx="978">
                  <c:v>5975468.791773709</c:v>
                </c:pt>
                <c:pt idx="979">
                  <c:v>5975464.540583051</c:v>
                </c:pt>
                <c:pt idx="980">
                  <c:v>5975483.601140015</c:v>
                </c:pt>
                <c:pt idx="981">
                  <c:v>5975484.872812239</c:v>
                </c:pt>
                <c:pt idx="982">
                  <c:v>5975485.868794897</c:v>
                </c:pt>
                <c:pt idx="983">
                  <c:v>5975485.021580399</c:v>
                </c:pt>
                <c:pt idx="984">
                  <c:v>5975483.764371946</c:v>
                </c:pt>
                <c:pt idx="985">
                  <c:v>5975481.053657711</c:v>
                </c:pt>
                <c:pt idx="986">
                  <c:v>5975492.273263557</c:v>
                </c:pt>
                <c:pt idx="987">
                  <c:v>5975486.206261463</c:v>
                </c:pt>
                <c:pt idx="988">
                  <c:v>5975472.585795031</c:v>
                </c:pt>
                <c:pt idx="989">
                  <c:v>5975472.487867853</c:v>
                </c:pt>
                <c:pt idx="990">
                  <c:v>5975477.839423561</c:v>
                </c:pt>
                <c:pt idx="991">
                  <c:v>5975468.348774977</c:v>
                </c:pt>
                <c:pt idx="992">
                  <c:v>5975465.743926243</c:v>
                </c:pt>
                <c:pt idx="993">
                  <c:v>5975467.71497153</c:v>
                </c:pt>
                <c:pt idx="994">
                  <c:v>5975469.944744281</c:v>
                </c:pt>
                <c:pt idx="995">
                  <c:v>5975467.996461709</c:v>
                </c:pt>
                <c:pt idx="996">
                  <c:v>5975461.389961199</c:v>
                </c:pt>
                <c:pt idx="997">
                  <c:v>5975464.70151096</c:v>
                </c:pt>
                <c:pt idx="998">
                  <c:v>5975457.737808737</c:v>
                </c:pt>
                <c:pt idx="999">
                  <c:v>5975459.150329397</c:v>
                </c:pt>
                <c:pt idx="1000">
                  <c:v>5975459.333435929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5443779.842575123</c:v>
                </c:pt>
                <c:pt idx="1">
                  <c:v>5443779.842575123</c:v>
                </c:pt>
                <c:pt idx="2">
                  <c:v>5443779.842575123</c:v>
                </c:pt>
                <c:pt idx="3">
                  <c:v>5443779.842575123</c:v>
                </c:pt>
                <c:pt idx="4">
                  <c:v>5443779.842575123</c:v>
                </c:pt>
                <c:pt idx="5">
                  <c:v>5443779.842575123</c:v>
                </c:pt>
                <c:pt idx="6">
                  <c:v>5443779.842575123</c:v>
                </c:pt>
                <c:pt idx="7">
                  <c:v>5443779.842575123</c:v>
                </c:pt>
                <c:pt idx="8">
                  <c:v>5443779.842575123</c:v>
                </c:pt>
                <c:pt idx="9">
                  <c:v>5443779.842575123</c:v>
                </c:pt>
                <c:pt idx="10">
                  <c:v>5443779.842575123</c:v>
                </c:pt>
                <c:pt idx="11">
                  <c:v>5443779.842575123</c:v>
                </c:pt>
                <c:pt idx="12">
                  <c:v>5443779.842575123</c:v>
                </c:pt>
                <c:pt idx="13">
                  <c:v>5443779.842575123</c:v>
                </c:pt>
                <c:pt idx="14">
                  <c:v>5443779.842575123</c:v>
                </c:pt>
                <c:pt idx="15">
                  <c:v>5443779.842575123</c:v>
                </c:pt>
                <c:pt idx="16">
                  <c:v>5443779.842575123</c:v>
                </c:pt>
                <c:pt idx="17">
                  <c:v>5443779.842575123</c:v>
                </c:pt>
                <c:pt idx="18">
                  <c:v>5443779.842575123</c:v>
                </c:pt>
                <c:pt idx="19">
                  <c:v>5443779.842575123</c:v>
                </c:pt>
                <c:pt idx="20">
                  <c:v>5443779.842575123</c:v>
                </c:pt>
                <c:pt idx="21">
                  <c:v>5443779.842575123</c:v>
                </c:pt>
                <c:pt idx="22">
                  <c:v>5443779.842575123</c:v>
                </c:pt>
                <c:pt idx="23">
                  <c:v>5443779.842575123</c:v>
                </c:pt>
                <c:pt idx="24">
                  <c:v>5443779.842575123</c:v>
                </c:pt>
                <c:pt idx="25">
                  <c:v>5443779.842575123</c:v>
                </c:pt>
                <c:pt idx="26">
                  <c:v>5443779.842575123</c:v>
                </c:pt>
                <c:pt idx="27">
                  <c:v>5443779.842575123</c:v>
                </c:pt>
                <c:pt idx="28">
                  <c:v>5443779.842575123</c:v>
                </c:pt>
                <c:pt idx="29">
                  <c:v>5443779.842575123</c:v>
                </c:pt>
                <c:pt idx="30">
                  <c:v>5443779.842575123</c:v>
                </c:pt>
                <c:pt idx="31">
                  <c:v>5443779.842575123</c:v>
                </c:pt>
                <c:pt idx="32">
                  <c:v>5443779.842575123</c:v>
                </c:pt>
                <c:pt idx="33">
                  <c:v>5443779.842575123</c:v>
                </c:pt>
                <c:pt idx="34">
                  <c:v>5443779.842575123</c:v>
                </c:pt>
                <c:pt idx="35">
                  <c:v>5443779.842575123</c:v>
                </c:pt>
                <c:pt idx="36">
                  <c:v>5443779.842575123</c:v>
                </c:pt>
                <c:pt idx="37">
                  <c:v>5443779.842575123</c:v>
                </c:pt>
                <c:pt idx="38">
                  <c:v>5443779.842575123</c:v>
                </c:pt>
                <c:pt idx="39">
                  <c:v>5443779.842575123</c:v>
                </c:pt>
                <c:pt idx="40">
                  <c:v>5443779.842575123</c:v>
                </c:pt>
                <c:pt idx="41">
                  <c:v>5443779.842575123</c:v>
                </c:pt>
                <c:pt idx="42">
                  <c:v>5443779.842575123</c:v>
                </c:pt>
                <c:pt idx="43">
                  <c:v>5443779.842575123</c:v>
                </c:pt>
                <c:pt idx="44">
                  <c:v>5443779.842575123</c:v>
                </c:pt>
                <c:pt idx="45">
                  <c:v>5443779.842575123</c:v>
                </c:pt>
                <c:pt idx="46">
                  <c:v>5443779.842575123</c:v>
                </c:pt>
                <c:pt idx="47">
                  <c:v>5443779.842575123</c:v>
                </c:pt>
                <c:pt idx="48">
                  <c:v>5443779.842575123</c:v>
                </c:pt>
                <c:pt idx="49">
                  <c:v>5443779.842575123</c:v>
                </c:pt>
                <c:pt idx="50">
                  <c:v>5443779.842575123</c:v>
                </c:pt>
                <c:pt idx="51">
                  <c:v>5443779.842575123</c:v>
                </c:pt>
                <c:pt idx="52">
                  <c:v>5443779.842575123</c:v>
                </c:pt>
                <c:pt idx="53">
                  <c:v>5443779.842575123</c:v>
                </c:pt>
                <c:pt idx="54">
                  <c:v>5443779.842575123</c:v>
                </c:pt>
                <c:pt idx="55">
                  <c:v>5443779.842575123</c:v>
                </c:pt>
                <c:pt idx="56">
                  <c:v>5443779.842575123</c:v>
                </c:pt>
                <c:pt idx="57">
                  <c:v>5443779.842575123</c:v>
                </c:pt>
                <c:pt idx="58">
                  <c:v>5443779.842575123</c:v>
                </c:pt>
                <c:pt idx="59">
                  <c:v>5443779.842575123</c:v>
                </c:pt>
                <c:pt idx="60">
                  <c:v>5443779.842575123</c:v>
                </c:pt>
                <c:pt idx="61">
                  <c:v>5443779.842575123</c:v>
                </c:pt>
                <c:pt idx="62">
                  <c:v>5443779.842575123</c:v>
                </c:pt>
                <c:pt idx="63">
                  <c:v>5443779.842575123</c:v>
                </c:pt>
                <c:pt idx="64">
                  <c:v>5443779.842575123</c:v>
                </c:pt>
                <c:pt idx="65">
                  <c:v>5443779.842575123</c:v>
                </c:pt>
                <c:pt idx="66">
                  <c:v>5443779.842575123</c:v>
                </c:pt>
                <c:pt idx="67">
                  <c:v>5443779.842575123</c:v>
                </c:pt>
                <c:pt idx="68">
                  <c:v>5443779.842575123</c:v>
                </c:pt>
                <c:pt idx="69">
                  <c:v>5443779.842575123</c:v>
                </c:pt>
                <c:pt idx="70">
                  <c:v>5443779.842575123</c:v>
                </c:pt>
                <c:pt idx="71">
                  <c:v>5443779.842575123</c:v>
                </c:pt>
                <c:pt idx="72">
                  <c:v>5443779.842575123</c:v>
                </c:pt>
                <c:pt idx="73">
                  <c:v>5443779.842575123</c:v>
                </c:pt>
                <c:pt idx="74">
                  <c:v>5443779.842575123</c:v>
                </c:pt>
                <c:pt idx="75">
                  <c:v>5443779.842575123</c:v>
                </c:pt>
                <c:pt idx="76">
                  <c:v>5443779.842575123</c:v>
                </c:pt>
                <c:pt idx="77">
                  <c:v>5443779.842575123</c:v>
                </c:pt>
                <c:pt idx="78">
                  <c:v>5443779.842575123</c:v>
                </c:pt>
                <c:pt idx="79">
                  <c:v>5443779.842575123</c:v>
                </c:pt>
                <c:pt idx="80">
                  <c:v>5443779.842575123</c:v>
                </c:pt>
                <c:pt idx="81">
                  <c:v>5443779.842575123</c:v>
                </c:pt>
                <c:pt idx="82">
                  <c:v>5443779.842575123</c:v>
                </c:pt>
                <c:pt idx="83">
                  <c:v>5443779.842575123</c:v>
                </c:pt>
                <c:pt idx="84">
                  <c:v>5443779.842575123</c:v>
                </c:pt>
                <c:pt idx="85">
                  <c:v>5443779.842575123</c:v>
                </c:pt>
                <c:pt idx="86">
                  <c:v>5443779.842575123</c:v>
                </c:pt>
                <c:pt idx="87">
                  <c:v>5443779.842575123</c:v>
                </c:pt>
                <c:pt idx="88">
                  <c:v>5443779.842575123</c:v>
                </c:pt>
                <c:pt idx="89">
                  <c:v>5443779.842575123</c:v>
                </c:pt>
                <c:pt idx="90">
                  <c:v>5443779.842575123</c:v>
                </c:pt>
                <c:pt idx="91">
                  <c:v>5443779.842575123</c:v>
                </c:pt>
                <c:pt idx="92">
                  <c:v>5443779.842575123</c:v>
                </c:pt>
                <c:pt idx="93">
                  <c:v>5443779.842575123</c:v>
                </c:pt>
                <c:pt idx="94">
                  <c:v>5443779.842575123</c:v>
                </c:pt>
                <c:pt idx="95">
                  <c:v>5443779.842575123</c:v>
                </c:pt>
                <c:pt idx="96">
                  <c:v>5443779.842575123</c:v>
                </c:pt>
                <c:pt idx="97">
                  <c:v>5443779.842575123</c:v>
                </c:pt>
                <c:pt idx="98">
                  <c:v>5443779.842575123</c:v>
                </c:pt>
                <c:pt idx="99">
                  <c:v>5443779.842575123</c:v>
                </c:pt>
                <c:pt idx="100">
                  <c:v>5443779.842575123</c:v>
                </c:pt>
                <c:pt idx="101">
                  <c:v>5443779.842575123</c:v>
                </c:pt>
                <c:pt idx="102">
                  <c:v>5443779.842575123</c:v>
                </c:pt>
                <c:pt idx="103">
                  <c:v>5443779.842575123</c:v>
                </c:pt>
                <c:pt idx="104">
                  <c:v>5443779.842575123</c:v>
                </c:pt>
                <c:pt idx="105">
                  <c:v>5443779.842575123</c:v>
                </c:pt>
                <c:pt idx="106">
                  <c:v>5443779.842575123</c:v>
                </c:pt>
                <c:pt idx="107">
                  <c:v>5443779.842575123</c:v>
                </c:pt>
                <c:pt idx="108">
                  <c:v>5443779.842575123</c:v>
                </c:pt>
                <c:pt idx="109">
                  <c:v>5443779.842575123</c:v>
                </c:pt>
                <c:pt idx="110">
                  <c:v>5443779.842575123</c:v>
                </c:pt>
                <c:pt idx="111">
                  <c:v>5443779.842575123</c:v>
                </c:pt>
                <c:pt idx="112">
                  <c:v>5443779.842575123</c:v>
                </c:pt>
                <c:pt idx="113">
                  <c:v>5443779.842575123</c:v>
                </c:pt>
                <c:pt idx="114">
                  <c:v>5443779.842575123</c:v>
                </c:pt>
                <c:pt idx="115">
                  <c:v>5443779.842575123</c:v>
                </c:pt>
                <c:pt idx="116">
                  <c:v>5443779.842575123</c:v>
                </c:pt>
                <c:pt idx="117">
                  <c:v>5443779.842575123</c:v>
                </c:pt>
                <c:pt idx="118">
                  <c:v>5443779.842575123</c:v>
                </c:pt>
                <c:pt idx="119">
                  <c:v>5443779.842575123</c:v>
                </c:pt>
                <c:pt idx="120">
                  <c:v>5443779.842575123</c:v>
                </c:pt>
                <c:pt idx="121">
                  <c:v>5443779.842575123</c:v>
                </c:pt>
                <c:pt idx="122">
                  <c:v>5443779.842575123</c:v>
                </c:pt>
                <c:pt idx="123">
                  <c:v>5443779.842575123</c:v>
                </c:pt>
                <c:pt idx="124">
                  <c:v>5443779.842575123</c:v>
                </c:pt>
                <c:pt idx="125">
                  <c:v>5443779.842575123</c:v>
                </c:pt>
                <c:pt idx="126">
                  <c:v>5443779.842575123</c:v>
                </c:pt>
                <c:pt idx="127">
                  <c:v>5443779.842575123</c:v>
                </c:pt>
                <c:pt idx="128">
                  <c:v>5443779.842575123</c:v>
                </c:pt>
                <c:pt idx="129">
                  <c:v>5443779.842575123</c:v>
                </c:pt>
                <c:pt idx="130">
                  <c:v>5443779.842575123</c:v>
                </c:pt>
                <c:pt idx="131">
                  <c:v>5443779.842575123</c:v>
                </c:pt>
                <c:pt idx="132">
                  <c:v>5443779.842575123</c:v>
                </c:pt>
                <c:pt idx="133">
                  <c:v>5443779.842575123</c:v>
                </c:pt>
                <c:pt idx="134">
                  <c:v>5443779.842575123</c:v>
                </c:pt>
                <c:pt idx="135">
                  <c:v>5443779.842575123</c:v>
                </c:pt>
                <c:pt idx="136">
                  <c:v>5443779.842575123</c:v>
                </c:pt>
                <c:pt idx="137">
                  <c:v>5443779.842575123</c:v>
                </c:pt>
                <c:pt idx="138">
                  <c:v>5443779.842575123</c:v>
                </c:pt>
                <c:pt idx="139">
                  <c:v>5443779.842575123</c:v>
                </c:pt>
                <c:pt idx="140">
                  <c:v>5443779.842575123</c:v>
                </c:pt>
                <c:pt idx="141">
                  <c:v>5443779.842575123</c:v>
                </c:pt>
                <c:pt idx="142">
                  <c:v>5443779.842575123</c:v>
                </c:pt>
                <c:pt idx="143">
                  <c:v>5443779.842575123</c:v>
                </c:pt>
                <c:pt idx="144">
                  <c:v>5443779.842575123</c:v>
                </c:pt>
                <c:pt idx="145">
                  <c:v>5443779.842575123</c:v>
                </c:pt>
                <c:pt idx="146">
                  <c:v>5443779.842575123</c:v>
                </c:pt>
                <c:pt idx="147">
                  <c:v>5443779.842575123</c:v>
                </c:pt>
                <c:pt idx="148">
                  <c:v>5443779.842575123</c:v>
                </c:pt>
                <c:pt idx="149">
                  <c:v>5443779.842575123</c:v>
                </c:pt>
                <c:pt idx="150">
                  <c:v>5443779.842575123</c:v>
                </c:pt>
                <c:pt idx="151">
                  <c:v>5443779.842575123</c:v>
                </c:pt>
                <c:pt idx="152">
                  <c:v>5443779.842575123</c:v>
                </c:pt>
                <c:pt idx="153">
                  <c:v>5443779.842575123</c:v>
                </c:pt>
                <c:pt idx="154">
                  <c:v>5443779.842575123</c:v>
                </c:pt>
                <c:pt idx="155">
                  <c:v>5443779.842575123</c:v>
                </c:pt>
                <c:pt idx="156">
                  <c:v>5443779.842575123</c:v>
                </c:pt>
                <c:pt idx="157">
                  <c:v>5443779.842575123</c:v>
                </c:pt>
                <c:pt idx="158">
                  <c:v>5443779.842575123</c:v>
                </c:pt>
                <c:pt idx="159">
                  <c:v>5443779.842575123</c:v>
                </c:pt>
                <c:pt idx="160">
                  <c:v>5443779.842575123</c:v>
                </c:pt>
                <c:pt idx="161">
                  <c:v>5443779.842575123</c:v>
                </c:pt>
                <c:pt idx="162">
                  <c:v>5443779.842575123</c:v>
                </c:pt>
                <c:pt idx="163">
                  <c:v>5443779.842575123</c:v>
                </c:pt>
                <c:pt idx="164">
                  <c:v>5443779.842575123</c:v>
                </c:pt>
                <c:pt idx="165">
                  <c:v>5443779.842575123</c:v>
                </c:pt>
                <c:pt idx="166">
                  <c:v>5443779.842575123</c:v>
                </c:pt>
                <c:pt idx="167">
                  <c:v>5443779.842575123</c:v>
                </c:pt>
                <c:pt idx="168">
                  <c:v>5443779.842575123</c:v>
                </c:pt>
                <c:pt idx="169">
                  <c:v>5443779.842575123</c:v>
                </c:pt>
                <c:pt idx="170">
                  <c:v>5443779.842575123</c:v>
                </c:pt>
                <c:pt idx="171">
                  <c:v>5443779.842575123</c:v>
                </c:pt>
                <c:pt idx="172">
                  <c:v>5443779.842575123</c:v>
                </c:pt>
                <c:pt idx="173">
                  <c:v>5443779.842575123</c:v>
                </c:pt>
                <c:pt idx="174">
                  <c:v>5443779.842575123</c:v>
                </c:pt>
                <c:pt idx="175">
                  <c:v>5443779.842575123</c:v>
                </c:pt>
                <c:pt idx="176">
                  <c:v>5443779.842575123</c:v>
                </c:pt>
                <c:pt idx="177">
                  <c:v>5443779.842575123</c:v>
                </c:pt>
                <c:pt idx="178">
                  <c:v>5443779.842575123</c:v>
                </c:pt>
                <c:pt idx="179">
                  <c:v>5443779.842575123</c:v>
                </c:pt>
                <c:pt idx="180">
                  <c:v>5443779.842575123</c:v>
                </c:pt>
                <c:pt idx="181">
                  <c:v>5443779.842575123</c:v>
                </c:pt>
                <c:pt idx="182">
                  <c:v>5443779.842575123</c:v>
                </c:pt>
                <c:pt idx="183">
                  <c:v>5443779.842575123</c:v>
                </c:pt>
                <c:pt idx="184">
                  <c:v>5443779.842575123</c:v>
                </c:pt>
                <c:pt idx="185">
                  <c:v>5443779.842575123</c:v>
                </c:pt>
                <c:pt idx="186">
                  <c:v>5443779.842575123</c:v>
                </c:pt>
                <c:pt idx="187">
                  <c:v>5443779.842575123</c:v>
                </c:pt>
                <c:pt idx="188">
                  <c:v>5443779.842575123</c:v>
                </c:pt>
                <c:pt idx="189">
                  <c:v>5443779.842575123</c:v>
                </c:pt>
                <c:pt idx="190">
                  <c:v>5443779.842575123</c:v>
                </c:pt>
                <c:pt idx="191">
                  <c:v>5443779.842575123</c:v>
                </c:pt>
                <c:pt idx="192">
                  <c:v>5443779.842575123</c:v>
                </c:pt>
                <c:pt idx="193">
                  <c:v>5443779.842575123</c:v>
                </c:pt>
                <c:pt idx="194">
                  <c:v>5443779.842575123</c:v>
                </c:pt>
                <c:pt idx="195">
                  <c:v>5443779.842575123</c:v>
                </c:pt>
                <c:pt idx="196">
                  <c:v>5443779.842575123</c:v>
                </c:pt>
                <c:pt idx="197">
                  <c:v>5443779.842575123</c:v>
                </c:pt>
                <c:pt idx="198">
                  <c:v>5443779.842575123</c:v>
                </c:pt>
                <c:pt idx="199">
                  <c:v>5443779.842575123</c:v>
                </c:pt>
                <c:pt idx="200">
                  <c:v>5443779.842575123</c:v>
                </c:pt>
                <c:pt idx="201">
                  <c:v>5443779.842575123</c:v>
                </c:pt>
                <c:pt idx="202">
                  <c:v>5443779.842575123</c:v>
                </c:pt>
                <c:pt idx="203">
                  <c:v>5443779.842575123</c:v>
                </c:pt>
                <c:pt idx="204">
                  <c:v>5443779.842575123</c:v>
                </c:pt>
                <c:pt idx="205">
                  <c:v>5443779.842575123</c:v>
                </c:pt>
                <c:pt idx="206">
                  <c:v>5443779.842575123</c:v>
                </c:pt>
                <c:pt idx="207">
                  <c:v>5443779.842575123</c:v>
                </c:pt>
                <c:pt idx="208">
                  <c:v>5443779.842575123</c:v>
                </c:pt>
                <c:pt idx="209">
                  <c:v>5443779.842575123</c:v>
                </c:pt>
                <c:pt idx="210">
                  <c:v>5443779.842575123</c:v>
                </c:pt>
                <c:pt idx="211">
                  <c:v>5443779.842575123</c:v>
                </c:pt>
                <c:pt idx="212">
                  <c:v>5443779.842575123</c:v>
                </c:pt>
                <c:pt idx="213">
                  <c:v>5443779.842575123</c:v>
                </c:pt>
                <c:pt idx="214">
                  <c:v>5443779.842575123</c:v>
                </c:pt>
                <c:pt idx="215">
                  <c:v>5443779.842575123</c:v>
                </c:pt>
                <c:pt idx="216">
                  <c:v>5443779.842575123</c:v>
                </c:pt>
                <c:pt idx="217">
                  <c:v>5443779.842575123</c:v>
                </c:pt>
                <c:pt idx="218">
                  <c:v>5443779.842575123</c:v>
                </c:pt>
                <c:pt idx="219">
                  <c:v>5443779.842575123</c:v>
                </c:pt>
                <c:pt idx="220">
                  <c:v>5443779.842575123</c:v>
                </c:pt>
                <c:pt idx="221">
                  <c:v>5443779.842575123</c:v>
                </c:pt>
                <c:pt idx="222">
                  <c:v>5443779.842575123</c:v>
                </c:pt>
                <c:pt idx="223">
                  <c:v>5443779.842575123</c:v>
                </c:pt>
                <c:pt idx="224">
                  <c:v>5443779.842575123</c:v>
                </c:pt>
                <c:pt idx="225">
                  <c:v>5443779.842575123</c:v>
                </c:pt>
                <c:pt idx="226">
                  <c:v>5443779.842575123</c:v>
                </c:pt>
                <c:pt idx="227">
                  <c:v>5443779.842575123</c:v>
                </c:pt>
                <c:pt idx="228">
                  <c:v>5443779.842575123</c:v>
                </c:pt>
                <c:pt idx="229">
                  <c:v>5443779.842575123</c:v>
                </c:pt>
                <c:pt idx="230">
                  <c:v>5443779.842575123</c:v>
                </c:pt>
                <c:pt idx="231">
                  <c:v>5443779.842575123</c:v>
                </c:pt>
                <c:pt idx="232">
                  <c:v>5443779.842575123</c:v>
                </c:pt>
                <c:pt idx="233">
                  <c:v>5443779.842575123</c:v>
                </c:pt>
                <c:pt idx="234">
                  <c:v>5443779.842575123</c:v>
                </c:pt>
                <c:pt idx="235">
                  <c:v>5443779.842575123</c:v>
                </c:pt>
                <c:pt idx="236">
                  <c:v>5443779.842575123</c:v>
                </c:pt>
                <c:pt idx="237">
                  <c:v>5443779.842575123</c:v>
                </c:pt>
                <c:pt idx="238">
                  <c:v>5443779.842575123</c:v>
                </c:pt>
                <c:pt idx="239">
                  <c:v>5443779.842575123</c:v>
                </c:pt>
                <c:pt idx="240">
                  <c:v>5443779.842575123</c:v>
                </c:pt>
                <c:pt idx="241">
                  <c:v>5443779.842575123</c:v>
                </c:pt>
                <c:pt idx="242">
                  <c:v>5443779.842575123</c:v>
                </c:pt>
                <c:pt idx="243">
                  <c:v>5443779.842575123</c:v>
                </c:pt>
                <c:pt idx="244">
                  <c:v>5443779.842575123</c:v>
                </c:pt>
                <c:pt idx="245">
                  <c:v>5443779.842575123</c:v>
                </c:pt>
                <c:pt idx="246">
                  <c:v>5443779.842575123</c:v>
                </c:pt>
                <c:pt idx="247">
                  <c:v>5443779.842575123</c:v>
                </c:pt>
                <c:pt idx="248">
                  <c:v>5443779.842575123</c:v>
                </c:pt>
                <c:pt idx="249">
                  <c:v>5443779.842575123</c:v>
                </c:pt>
                <c:pt idx="250">
                  <c:v>5443779.842575123</c:v>
                </c:pt>
                <c:pt idx="251">
                  <c:v>5443779.842575123</c:v>
                </c:pt>
                <c:pt idx="252">
                  <c:v>5443779.842575123</c:v>
                </c:pt>
                <c:pt idx="253">
                  <c:v>5443779.842575123</c:v>
                </c:pt>
                <c:pt idx="254">
                  <c:v>5443779.842575123</c:v>
                </c:pt>
                <c:pt idx="255">
                  <c:v>5443779.842575123</c:v>
                </c:pt>
                <c:pt idx="256">
                  <c:v>5443779.842575123</c:v>
                </c:pt>
                <c:pt idx="257">
                  <c:v>5443779.842575123</c:v>
                </c:pt>
                <c:pt idx="258">
                  <c:v>5443779.842575123</c:v>
                </c:pt>
                <c:pt idx="259">
                  <c:v>5443779.842575123</c:v>
                </c:pt>
                <c:pt idx="260">
                  <c:v>5443779.842575123</c:v>
                </c:pt>
                <c:pt idx="261">
                  <c:v>5443779.842575123</c:v>
                </c:pt>
                <c:pt idx="262">
                  <c:v>5443779.842575123</c:v>
                </c:pt>
                <c:pt idx="263">
                  <c:v>5443779.842575123</c:v>
                </c:pt>
                <c:pt idx="264">
                  <c:v>5443779.842575123</c:v>
                </c:pt>
                <c:pt idx="265">
                  <c:v>5443779.842575123</c:v>
                </c:pt>
                <c:pt idx="266">
                  <c:v>5443779.842575123</c:v>
                </c:pt>
                <c:pt idx="267">
                  <c:v>5443779.842575123</c:v>
                </c:pt>
                <c:pt idx="268">
                  <c:v>5443779.842575123</c:v>
                </c:pt>
                <c:pt idx="269">
                  <c:v>5443779.842575123</c:v>
                </c:pt>
                <c:pt idx="270">
                  <c:v>5443779.842575123</c:v>
                </c:pt>
                <c:pt idx="271">
                  <c:v>5443779.842575123</c:v>
                </c:pt>
                <c:pt idx="272">
                  <c:v>5443779.842575123</c:v>
                </c:pt>
                <c:pt idx="273">
                  <c:v>5443779.842575123</c:v>
                </c:pt>
                <c:pt idx="274">
                  <c:v>5443779.842575123</c:v>
                </c:pt>
                <c:pt idx="275">
                  <c:v>5443779.842575123</c:v>
                </c:pt>
                <c:pt idx="276">
                  <c:v>5443779.842575123</c:v>
                </c:pt>
                <c:pt idx="277">
                  <c:v>5443779.842575123</c:v>
                </c:pt>
                <c:pt idx="278">
                  <c:v>5443779.842575123</c:v>
                </c:pt>
                <c:pt idx="279">
                  <c:v>5443779.842575123</c:v>
                </c:pt>
                <c:pt idx="280">
                  <c:v>5443779.842575123</c:v>
                </c:pt>
                <c:pt idx="281">
                  <c:v>5443779.842575123</c:v>
                </c:pt>
                <c:pt idx="282">
                  <c:v>5443779.842575123</c:v>
                </c:pt>
                <c:pt idx="283">
                  <c:v>5443779.842575123</c:v>
                </c:pt>
                <c:pt idx="284">
                  <c:v>5443779.842575123</c:v>
                </c:pt>
                <c:pt idx="285">
                  <c:v>5443779.842575123</c:v>
                </c:pt>
                <c:pt idx="286">
                  <c:v>5443779.842575123</c:v>
                </c:pt>
                <c:pt idx="287">
                  <c:v>5443779.842575123</c:v>
                </c:pt>
                <c:pt idx="288">
                  <c:v>5443779.842575123</c:v>
                </c:pt>
                <c:pt idx="289">
                  <c:v>5443779.842575123</c:v>
                </c:pt>
                <c:pt idx="290">
                  <c:v>5443779.842575123</c:v>
                </c:pt>
                <c:pt idx="291">
                  <c:v>5443779.842575123</c:v>
                </c:pt>
                <c:pt idx="292">
                  <c:v>5443779.842575123</c:v>
                </c:pt>
                <c:pt idx="293">
                  <c:v>5443779.842575123</c:v>
                </c:pt>
                <c:pt idx="294">
                  <c:v>5443779.842575123</c:v>
                </c:pt>
                <c:pt idx="295">
                  <c:v>5443779.842575123</c:v>
                </c:pt>
                <c:pt idx="296">
                  <c:v>5443779.842575123</c:v>
                </c:pt>
                <c:pt idx="297">
                  <c:v>5443779.842575123</c:v>
                </c:pt>
                <c:pt idx="298">
                  <c:v>5443779.842575123</c:v>
                </c:pt>
                <c:pt idx="299">
                  <c:v>5443779.842575123</c:v>
                </c:pt>
                <c:pt idx="300">
                  <c:v>5443779.842575123</c:v>
                </c:pt>
                <c:pt idx="301">
                  <c:v>5443779.842575123</c:v>
                </c:pt>
                <c:pt idx="302">
                  <c:v>5443779.842575123</c:v>
                </c:pt>
                <c:pt idx="303">
                  <c:v>5443779.842575123</c:v>
                </c:pt>
                <c:pt idx="304">
                  <c:v>5443779.842575123</c:v>
                </c:pt>
                <c:pt idx="305">
                  <c:v>5443779.842575123</c:v>
                </c:pt>
                <c:pt idx="306">
                  <c:v>5443779.842575123</c:v>
                </c:pt>
                <c:pt idx="307">
                  <c:v>5443779.842575123</c:v>
                </c:pt>
                <c:pt idx="308">
                  <c:v>5443779.842575123</c:v>
                </c:pt>
                <c:pt idx="309">
                  <c:v>5443779.842575123</c:v>
                </c:pt>
                <c:pt idx="310">
                  <c:v>5443779.842575123</c:v>
                </c:pt>
                <c:pt idx="311">
                  <c:v>5443779.842575123</c:v>
                </c:pt>
                <c:pt idx="312">
                  <c:v>5443779.842575123</c:v>
                </c:pt>
                <c:pt idx="313">
                  <c:v>5443779.842575123</c:v>
                </c:pt>
                <c:pt idx="314">
                  <c:v>5443779.842575123</c:v>
                </c:pt>
                <c:pt idx="315">
                  <c:v>5443779.842575123</c:v>
                </c:pt>
                <c:pt idx="316">
                  <c:v>5443779.842575123</c:v>
                </c:pt>
                <c:pt idx="317">
                  <c:v>5443779.842575123</c:v>
                </c:pt>
                <c:pt idx="318">
                  <c:v>5443779.842575123</c:v>
                </c:pt>
                <c:pt idx="319">
                  <c:v>5443779.842575123</c:v>
                </c:pt>
                <c:pt idx="320">
                  <c:v>5443779.842575123</c:v>
                </c:pt>
                <c:pt idx="321">
                  <c:v>5443779.842575123</c:v>
                </c:pt>
                <c:pt idx="322">
                  <c:v>5443779.842575123</c:v>
                </c:pt>
                <c:pt idx="323">
                  <c:v>5443779.842575123</c:v>
                </c:pt>
                <c:pt idx="324">
                  <c:v>5443779.842575123</c:v>
                </c:pt>
                <c:pt idx="325">
                  <c:v>5443779.842575123</c:v>
                </c:pt>
                <c:pt idx="326">
                  <c:v>5443779.842575123</c:v>
                </c:pt>
                <c:pt idx="327">
                  <c:v>5443779.842575123</c:v>
                </c:pt>
                <c:pt idx="328">
                  <c:v>5443779.842575123</c:v>
                </c:pt>
                <c:pt idx="329">
                  <c:v>5443779.842575123</c:v>
                </c:pt>
                <c:pt idx="330">
                  <c:v>5443779.842575123</c:v>
                </c:pt>
                <c:pt idx="331">
                  <c:v>5443779.842575123</c:v>
                </c:pt>
                <c:pt idx="332">
                  <c:v>5443779.842575123</c:v>
                </c:pt>
                <c:pt idx="333">
                  <c:v>5443779.842575123</c:v>
                </c:pt>
                <c:pt idx="334">
                  <c:v>5443779.842575123</c:v>
                </c:pt>
                <c:pt idx="335">
                  <c:v>5443779.842575123</c:v>
                </c:pt>
                <c:pt idx="336">
                  <c:v>5443779.842575123</c:v>
                </c:pt>
                <c:pt idx="337">
                  <c:v>5443779.842575123</c:v>
                </c:pt>
                <c:pt idx="338">
                  <c:v>5443779.842575123</c:v>
                </c:pt>
                <c:pt idx="339">
                  <c:v>5443779.842575123</c:v>
                </c:pt>
                <c:pt idx="340">
                  <c:v>5443779.842575123</c:v>
                </c:pt>
                <c:pt idx="341">
                  <c:v>5443779.842575123</c:v>
                </c:pt>
                <c:pt idx="342">
                  <c:v>5443779.842575123</c:v>
                </c:pt>
                <c:pt idx="343">
                  <c:v>5443779.842575123</c:v>
                </c:pt>
                <c:pt idx="344">
                  <c:v>5443779.842575123</c:v>
                </c:pt>
                <c:pt idx="345">
                  <c:v>5443779.842575123</c:v>
                </c:pt>
                <c:pt idx="346">
                  <c:v>5443779.842575123</c:v>
                </c:pt>
                <c:pt idx="347">
                  <c:v>5443779.842575123</c:v>
                </c:pt>
                <c:pt idx="348">
                  <c:v>5443779.842575123</c:v>
                </c:pt>
                <c:pt idx="349">
                  <c:v>5443779.842575123</c:v>
                </c:pt>
                <c:pt idx="350">
                  <c:v>5443779.842575123</c:v>
                </c:pt>
                <c:pt idx="351">
                  <c:v>5443779.842575123</c:v>
                </c:pt>
                <c:pt idx="352">
                  <c:v>5443779.842575123</c:v>
                </c:pt>
                <c:pt idx="353">
                  <c:v>5443779.842575123</c:v>
                </c:pt>
                <c:pt idx="354">
                  <c:v>5443779.842575123</c:v>
                </c:pt>
                <c:pt idx="355">
                  <c:v>5443779.842575123</c:v>
                </c:pt>
                <c:pt idx="356">
                  <c:v>5443779.842575123</c:v>
                </c:pt>
                <c:pt idx="357">
                  <c:v>5443779.842575123</c:v>
                </c:pt>
                <c:pt idx="358">
                  <c:v>5443779.842575123</c:v>
                </c:pt>
                <c:pt idx="359">
                  <c:v>5443779.842575123</c:v>
                </c:pt>
                <c:pt idx="360">
                  <c:v>5443779.842575123</c:v>
                </c:pt>
                <c:pt idx="361">
                  <c:v>5443779.842575123</c:v>
                </c:pt>
                <c:pt idx="362">
                  <c:v>5443779.842575123</c:v>
                </c:pt>
                <c:pt idx="363">
                  <c:v>5443779.842575123</c:v>
                </c:pt>
                <c:pt idx="364">
                  <c:v>5443779.842575123</c:v>
                </c:pt>
                <c:pt idx="365">
                  <c:v>5443779.842575123</c:v>
                </c:pt>
                <c:pt idx="366">
                  <c:v>5443779.842575123</c:v>
                </c:pt>
                <c:pt idx="367">
                  <c:v>5443779.842575123</c:v>
                </c:pt>
                <c:pt idx="368">
                  <c:v>5443779.842575123</c:v>
                </c:pt>
                <c:pt idx="369">
                  <c:v>5443779.842575123</c:v>
                </c:pt>
                <c:pt idx="370">
                  <c:v>5443779.842575123</c:v>
                </c:pt>
                <c:pt idx="371">
                  <c:v>5443779.842575123</c:v>
                </c:pt>
                <c:pt idx="372">
                  <c:v>5443779.842575123</c:v>
                </c:pt>
                <c:pt idx="373">
                  <c:v>5443779.842575123</c:v>
                </c:pt>
                <c:pt idx="374">
                  <c:v>5443779.842575123</c:v>
                </c:pt>
                <c:pt idx="375">
                  <c:v>5443779.842575123</c:v>
                </c:pt>
                <c:pt idx="376">
                  <c:v>5443779.842575123</c:v>
                </c:pt>
                <c:pt idx="377">
                  <c:v>5443779.842575123</c:v>
                </c:pt>
                <c:pt idx="378">
                  <c:v>5443779.842575123</c:v>
                </c:pt>
                <c:pt idx="379">
                  <c:v>5443779.842575123</c:v>
                </c:pt>
                <c:pt idx="380">
                  <c:v>5443779.842575123</c:v>
                </c:pt>
                <c:pt idx="381">
                  <c:v>5443779.842575123</c:v>
                </c:pt>
                <c:pt idx="382">
                  <c:v>5443779.842575123</c:v>
                </c:pt>
                <c:pt idx="383">
                  <c:v>5443779.842575123</c:v>
                </c:pt>
                <c:pt idx="384">
                  <c:v>5443779.842575123</c:v>
                </c:pt>
                <c:pt idx="385">
                  <c:v>5443779.842575123</c:v>
                </c:pt>
                <c:pt idx="386">
                  <c:v>5443779.842575123</c:v>
                </c:pt>
                <c:pt idx="387">
                  <c:v>5443779.842575123</c:v>
                </c:pt>
                <c:pt idx="388">
                  <c:v>5443779.842575123</c:v>
                </c:pt>
                <c:pt idx="389">
                  <c:v>5443779.842575123</c:v>
                </c:pt>
                <c:pt idx="390">
                  <c:v>5443779.842575123</c:v>
                </c:pt>
                <c:pt idx="391">
                  <c:v>5443779.842575123</c:v>
                </c:pt>
                <c:pt idx="392">
                  <c:v>5443779.842575123</c:v>
                </c:pt>
                <c:pt idx="393">
                  <c:v>5443779.842575123</c:v>
                </c:pt>
                <c:pt idx="394">
                  <c:v>5443779.842575123</c:v>
                </c:pt>
                <c:pt idx="395">
                  <c:v>5443779.842575123</c:v>
                </c:pt>
                <c:pt idx="396">
                  <c:v>5443779.842575123</c:v>
                </c:pt>
                <c:pt idx="397">
                  <c:v>5443779.842575123</c:v>
                </c:pt>
                <c:pt idx="398">
                  <c:v>5443779.842575123</c:v>
                </c:pt>
                <c:pt idx="399">
                  <c:v>5443779.842575123</c:v>
                </c:pt>
                <c:pt idx="400">
                  <c:v>5443779.842575123</c:v>
                </c:pt>
                <c:pt idx="401">
                  <c:v>5443779.842575123</c:v>
                </c:pt>
                <c:pt idx="402">
                  <c:v>5443779.842575123</c:v>
                </c:pt>
                <c:pt idx="403">
                  <c:v>5443779.842575123</c:v>
                </c:pt>
                <c:pt idx="404">
                  <c:v>5443779.842575123</c:v>
                </c:pt>
                <c:pt idx="405">
                  <c:v>5443779.842575123</c:v>
                </c:pt>
                <c:pt idx="406">
                  <c:v>5443779.842575123</c:v>
                </c:pt>
                <c:pt idx="407">
                  <c:v>5443779.842575123</c:v>
                </c:pt>
                <c:pt idx="408">
                  <c:v>5443779.842575123</c:v>
                </c:pt>
                <c:pt idx="409">
                  <c:v>5443779.842575123</c:v>
                </c:pt>
                <c:pt idx="410">
                  <c:v>5443779.842575123</c:v>
                </c:pt>
                <c:pt idx="411">
                  <c:v>5443779.842575123</c:v>
                </c:pt>
                <c:pt idx="412">
                  <c:v>5443779.842575123</c:v>
                </c:pt>
                <c:pt idx="413">
                  <c:v>5443779.842575123</c:v>
                </c:pt>
                <c:pt idx="414">
                  <c:v>5443779.842575123</c:v>
                </c:pt>
                <c:pt idx="415">
                  <c:v>5443779.842575123</c:v>
                </c:pt>
                <c:pt idx="416">
                  <c:v>5443779.842575123</c:v>
                </c:pt>
                <c:pt idx="417">
                  <c:v>5443779.842575123</c:v>
                </c:pt>
                <c:pt idx="418">
                  <c:v>5443779.842575123</c:v>
                </c:pt>
                <c:pt idx="419">
                  <c:v>5443779.842575123</c:v>
                </c:pt>
                <c:pt idx="420">
                  <c:v>5443779.842575123</c:v>
                </c:pt>
                <c:pt idx="421">
                  <c:v>5443779.842575123</c:v>
                </c:pt>
                <c:pt idx="422">
                  <c:v>5443779.842575123</c:v>
                </c:pt>
                <c:pt idx="423">
                  <c:v>5443779.842575123</c:v>
                </c:pt>
                <c:pt idx="424">
                  <c:v>5443779.842575123</c:v>
                </c:pt>
                <c:pt idx="425">
                  <c:v>5443779.842575123</c:v>
                </c:pt>
                <c:pt idx="426">
                  <c:v>5443779.842575123</c:v>
                </c:pt>
                <c:pt idx="427">
                  <c:v>5443779.842575123</c:v>
                </c:pt>
                <c:pt idx="428">
                  <c:v>5443779.842575123</c:v>
                </c:pt>
                <c:pt idx="429">
                  <c:v>5443779.842575123</c:v>
                </c:pt>
                <c:pt idx="430">
                  <c:v>5443779.842575123</c:v>
                </c:pt>
                <c:pt idx="431">
                  <c:v>5443779.842575123</c:v>
                </c:pt>
                <c:pt idx="432">
                  <c:v>5443779.842575123</c:v>
                </c:pt>
                <c:pt idx="433">
                  <c:v>5443779.842575123</c:v>
                </c:pt>
                <c:pt idx="434">
                  <c:v>5443779.842575123</c:v>
                </c:pt>
                <c:pt idx="435">
                  <c:v>5443779.842575123</c:v>
                </c:pt>
                <c:pt idx="436">
                  <c:v>5443779.842575123</c:v>
                </c:pt>
                <c:pt idx="437">
                  <c:v>5443779.842575123</c:v>
                </c:pt>
                <c:pt idx="438">
                  <c:v>5443779.842575123</c:v>
                </c:pt>
                <c:pt idx="439">
                  <c:v>5443779.842575123</c:v>
                </c:pt>
                <c:pt idx="440">
                  <c:v>5443779.842575123</c:v>
                </c:pt>
                <c:pt idx="441">
                  <c:v>5443779.842575123</c:v>
                </c:pt>
                <c:pt idx="442">
                  <c:v>5443779.842575123</c:v>
                </c:pt>
                <c:pt idx="443">
                  <c:v>5443779.842575123</c:v>
                </c:pt>
                <c:pt idx="444">
                  <c:v>5443779.842575123</c:v>
                </c:pt>
                <c:pt idx="445">
                  <c:v>5443779.842575123</c:v>
                </c:pt>
                <c:pt idx="446">
                  <c:v>5443779.842575123</c:v>
                </c:pt>
                <c:pt idx="447">
                  <c:v>5443779.842575123</c:v>
                </c:pt>
                <c:pt idx="448">
                  <c:v>5443779.842575123</c:v>
                </c:pt>
                <c:pt idx="449">
                  <c:v>5443779.842575123</c:v>
                </c:pt>
                <c:pt idx="450">
                  <c:v>5443779.842575123</c:v>
                </c:pt>
                <c:pt idx="451">
                  <c:v>5443779.842575123</c:v>
                </c:pt>
                <c:pt idx="452">
                  <c:v>5443779.842575123</c:v>
                </c:pt>
                <c:pt idx="453">
                  <c:v>5443779.842575123</c:v>
                </c:pt>
                <c:pt idx="454">
                  <c:v>5443779.842575123</c:v>
                </c:pt>
                <c:pt idx="455">
                  <c:v>5443779.842575123</c:v>
                </c:pt>
                <c:pt idx="456">
                  <c:v>5443779.842575123</c:v>
                </c:pt>
                <c:pt idx="457">
                  <c:v>5443779.842575123</c:v>
                </c:pt>
                <c:pt idx="458">
                  <c:v>5443779.842575123</c:v>
                </c:pt>
                <c:pt idx="459">
                  <c:v>5443779.842575123</c:v>
                </c:pt>
                <c:pt idx="460">
                  <c:v>5443779.842575123</c:v>
                </c:pt>
                <c:pt idx="461">
                  <c:v>5443779.842575123</c:v>
                </c:pt>
                <c:pt idx="462">
                  <c:v>5443779.842575123</c:v>
                </c:pt>
                <c:pt idx="463">
                  <c:v>5443779.842575123</c:v>
                </c:pt>
                <c:pt idx="464">
                  <c:v>5443779.842575123</c:v>
                </c:pt>
                <c:pt idx="465">
                  <c:v>5443779.842575123</c:v>
                </c:pt>
                <c:pt idx="466">
                  <c:v>5443779.842575123</c:v>
                </c:pt>
                <c:pt idx="467">
                  <c:v>5443779.842575123</c:v>
                </c:pt>
                <c:pt idx="468">
                  <c:v>5443779.842575123</c:v>
                </c:pt>
                <c:pt idx="469">
                  <c:v>5443779.842575123</c:v>
                </c:pt>
                <c:pt idx="470">
                  <c:v>5443779.842575123</c:v>
                </c:pt>
                <c:pt idx="471">
                  <c:v>5443779.842575123</c:v>
                </c:pt>
                <c:pt idx="472">
                  <c:v>5443779.842575123</c:v>
                </c:pt>
                <c:pt idx="473">
                  <c:v>5443779.842575123</c:v>
                </c:pt>
                <c:pt idx="474">
                  <c:v>5443779.842575123</c:v>
                </c:pt>
                <c:pt idx="475">
                  <c:v>5443779.842575123</c:v>
                </c:pt>
                <c:pt idx="476">
                  <c:v>5443779.842575123</c:v>
                </c:pt>
                <c:pt idx="477">
                  <c:v>5443779.842575123</c:v>
                </c:pt>
                <c:pt idx="478">
                  <c:v>5443779.842575123</c:v>
                </c:pt>
                <c:pt idx="479">
                  <c:v>5443779.842575123</c:v>
                </c:pt>
                <c:pt idx="480">
                  <c:v>5443779.842575123</c:v>
                </c:pt>
                <c:pt idx="481">
                  <c:v>5443779.842575123</c:v>
                </c:pt>
                <c:pt idx="482">
                  <c:v>5443779.842575123</c:v>
                </c:pt>
                <c:pt idx="483">
                  <c:v>5443779.842575123</c:v>
                </c:pt>
                <c:pt idx="484">
                  <c:v>5443779.842575123</c:v>
                </c:pt>
                <c:pt idx="485">
                  <c:v>5443779.842575123</c:v>
                </c:pt>
                <c:pt idx="486">
                  <c:v>5443779.842575123</c:v>
                </c:pt>
                <c:pt idx="487">
                  <c:v>5443779.842575123</c:v>
                </c:pt>
                <c:pt idx="488">
                  <c:v>5443779.842575123</c:v>
                </c:pt>
                <c:pt idx="489">
                  <c:v>5443779.842575123</c:v>
                </c:pt>
                <c:pt idx="490">
                  <c:v>5443779.842575123</c:v>
                </c:pt>
                <c:pt idx="491">
                  <c:v>5443779.842575123</c:v>
                </c:pt>
                <c:pt idx="492">
                  <c:v>5443779.842575123</c:v>
                </c:pt>
                <c:pt idx="493">
                  <c:v>5443779.842575123</c:v>
                </c:pt>
                <c:pt idx="494">
                  <c:v>5443779.842575123</c:v>
                </c:pt>
                <c:pt idx="495">
                  <c:v>5443779.842575123</c:v>
                </c:pt>
                <c:pt idx="496">
                  <c:v>5443779.842575123</c:v>
                </c:pt>
                <c:pt idx="497">
                  <c:v>5443779.842575123</c:v>
                </c:pt>
                <c:pt idx="498">
                  <c:v>5443779.842575123</c:v>
                </c:pt>
                <c:pt idx="499">
                  <c:v>5443779.842575123</c:v>
                </c:pt>
                <c:pt idx="500">
                  <c:v>5443779.842575123</c:v>
                </c:pt>
                <c:pt idx="501">
                  <c:v>5443779.842575123</c:v>
                </c:pt>
                <c:pt idx="502">
                  <c:v>5443779.842575123</c:v>
                </c:pt>
                <c:pt idx="503">
                  <c:v>5443779.842575123</c:v>
                </c:pt>
                <c:pt idx="504">
                  <c:v>5443779.842575123</c:v>
                </c:pt>
                <c:pt idx="505">
                  <c:v>5443779.842575123</c:v>
                </c:pt>
                <c:pt idx="506">
                  <c:v>5443779.842575123</c:v>
                </c:pt>
                <c:pt idx="507">
                  <c:v>5443779.842575123</c:v>
                </c:pt>
                <c:pt idx="508">
                  <c:v>5443779.842575123</c:v>
                </c:pt>
                <c:pt idx="509">
                  <c:v>5443779.842575123</c:v>
                </c:pt>
                <c:pt idx="510">
                  <c:v>5443779.842575123</c:v>
                </c:pt>
                <c:pt idx="511">
                  <c:v>5443779.842575123</c:v>
                </c:pt>
                <c:pt idx="512">
                  <c:v>5443779.842575123</c:v>
                </c:pt>
                <c:pt idx="513">
                  <c:v>5443779.842575123</c:v>
                </c:pt>
                <c:pt idx="514">
                  <c:v>5443779.842575123</c:v>
                </c:pt>
                <c:pt idx="515">
                  <c:v>5443779.842575123</c:v>
                </c:pt>
                <c:pt idx="516">
                  <c:v>5443779.842575123</c:v>
                </c:pt>
                <c:pt idx="517">
                  <c:v>5443779.842575123</c:v>
                </c:pt>
                <c:pt idx="518">
                  <c:v>5443779.842575123</c:v>
                </c:pt>
                <c:pt idx="519">
                  <c:v>5443779.842575123</c:v>
                </c:pt>
                <c:pt idx="520">
                  <c:v>5443779.842575123</c:v>
                </c:pt>
                <c:pt idx="521">
                  <c:v>5443779.842575123</c:v>
                </c:pt>
                <c:pt idx="522">
                  <c:v>5443779.842575123</c:v>
                </c:pt>
                <c:pt idx="523">
                  <c:v>5443779.842575123</c:v>
                </c:pt>
                <c:pt idx="524">
                  <c:v>5443779.842575123</c:v>
                </c:pt>
                <c:pt idx="525">
                  <c:v>5443779.842575123</c:v>
                </c:pt>
                <c:pt idx="526">
                  <c:v>5443779.842575123</c:v>
                </c:pt>
                <c:pt idx="527">
                  <c:v>5443779.842575123</c:v>
                </c:pt>
                <c:pt idx="528">
                  <c:v>5443779.842575123</c:v>
                </c:pt>
                <c:pt idx="529">
                  <c:v>5443779.842575123</c:v>
                </c:pt>
                <c:pt idx="530">
                  <c:v>5443779.842575123</c:v>
                </c:pt>
                <c:pt idx="531">
                  <c:v>5443779.842575123</c:v>
                </c:pt>
                <c:pt idx="532">
                  <c:v>5443779.842575123</c:v>
                </c:pt>
                <c:pt idx="533">
                  <c:v>5443779.842575123</c:v>
                </c:pt>
                <c:pt idx="534">
                  <c:v>5443779.842575123</c:v>
                </c:pt>
                <c:pt idx="535">
                  <c:v>5443779.842575123</c:v>
                </c:pt>
                <c:pt idx="536">
                  <c:v>5443779.842575123</c:v>
                </c:pt>
                <c:pt idx="537">
                  <c:v>5443779.842575123</c:v>
                </c:pt>
                <c:pt idx="538">
                  <c:v>5443779.842575123</c:v>
                </c:pt>
                <c:pt idx="539">
                  <c:v>5443779.842575123</c:v>
                </c:pt>
                <c:pt idx="540">
                  <c:v>5443779.842575123</c:v>
                </c:pt>
                <c:pt idx="541">
                  <c:v>5443779.842575123</c:v>
                </c:pt>
                <c:pt idx="542">
                  <c:v>5443779.842575123</c:v>
                </c:pt>
                <c:pt idx="543">
                  <c:v>5443779.842575123</c:v>
                </c:pt>
                <c:pt idx="544">
                  <c:v>5443779.842575123</c:v>
                </c:pt>
                <c:pt idx="545">
                  <c:v>5443779.842575123</c:v>
                </c:pt>
                <c:pt idx="546">
                  <c:v>5443779.842575123</c:v>
                </c:pt>
                <c:pt idx="547">
                  <c:v>5443779.842575123</c:v>
                </c:pt>
                <c:pt idx="548">
                  <c:v>5443779.842575123</c:v>
                </c:pt>
                <c:pt idx="549">
                  <c:v>5443779.842575123</c:v>
                </c:pt>
                <c:pt idx="550">
                  <c:v>5443779.842575123</c:v>
                </c:pt>
                <c:pt idx="551">
                  <c:v>5443779.842575123</c:v>
                </c:pt>
                <c:pt idx="552">
                  <c:v>5443779.842575123</c:v>
                </c:pt>
                <c:pt idx="553">
                  <c:v>5443779.842575123</c:v>
                </c:pt>
                <c:pt idx="554">
                  <c:v>5443779.842575123</c:v>
                </c:pt>
                <c:pt idx="555">
                  <c:v>5443779.842575123</c:v>
                </c:pt>
                <c:pt idx="556">
                  <c:v>5443779.842575123</c:v>
                </c:pt>
                <c:pt idx="557">
                  <c:v>5443779.842575123</c:v>
                </c:pt>
                <c:pt idx="558">
                  <c:v>5443779.842575123</c:v>
                </c:pt>
                <c:pt idx="559">
                  <c:v>5443779.842575123</c:v>
                </c:pt>
                <c:pt idx="560">
                  <c:v>5443779.842575123</c:v>
                </c:pt>
                <c:pt idx="561">
                  <c:v>5443779.842575123</c:v>
                </c:pt>
                <c:pt idx="562">
                  <c:v>5443779.842575123</c:v>
                </c:pt>
                <c:pt idx="563">
                  <c:v>5443779.842575123</c:v>
                </c:pt>
                <c:pt idx="564">
                  <c:v>5443779.842575123</c:v>
                </c:pt>
                <c:pt idx="565">
                  <c:v>5443779.842575123</c:v>
                </c:pt>
                <c:pt idx="566">
                  <c:v>5443779.842575123</c:v>
                </c:pt>
                <c:pt idx="567">
                  <c:v>5443779.842575123</c:v>
                </c:pt>
                <c:pt idx="568">
                  <c:v>5443779.842575123</c:v>
                </c:pt>
                <c:pt idx="569">
                  <c:v>5443779.842575123</c:v>
                </c:pt>
                <c:pt idx="570">
                  <c:v>5443779.842575123</c:v>
                </c:pt>
                <c:pt idx="571">
                  <c:v>5443779.842575123</c:v>
                </c:pt>
                <c:pt idx="572">
                  <c:v>5443779.842575123</c:v>
                </c:pt>
                <c:pt idx="573">
                  <c:v>5443779.842575123</c:v>
                </c:pt>
                <c:pt idx="574">
                  <c:v>5443779.842575123</c:v>
                </c:pt>
                <c:pt idx="575">
                  <c:v>5443779.842575123</c:v>
                </c:pt>
                <c:pt idx="576">
                  <c:v>5443779.842575123</c:v>
                </c:pt>
                <c:pt idx="577">
                  <c:v>5443779.842575123</c:v>
                </c:pt>
                <c:pt idx="578">
                  <c:v>5443779.842575123</c:v>
                </c:pt>
                <c:pt idx="579">
                  <c:v>5443779.842575123</c:v>
                </c:pt>
                <c:pt idx="580">
                  <c:v>5443779.842575123</c:v>
                </c:pt>
                <c:pt idx="581">
                  <c:v>5443779.842575123</c:v>
                </c:pt>
                <c:pt idx="582">
                  <c:v>5443779.842575123</c:v>
                </c:pt>
                <c:pt idx="583">
                  <c:v>5443779.842575123</c:v>
                </c:pt>
                <c:pt idx="584">
                  <c:v>5443779.842575123</c:v>
                </c:pt>
                <c:pt idx="585">
                  <c:v>5443779.842575123</c:v>
                </c:pt>
                <c:pt idx="586">
                  <c:v>5443779.842575123</c:v>
                </c:pt>
                <c:pt idx="587">
                  <c:v>5443779.842575123</c:v>
                </c:pt>
                <c:pt idx="588">
                  <c:v>5443779.842575123</c:v>
                </c:pt>
                <c:pt idx="589">
                  <c:v>5443779.842575123</c:v>
                </c:pt>
                <c:pt idx="590">
                  <c:v>5443779.842575123</c:v>
                </c:pt>
                <c:pt idx="591">
                  <c:v>5443779.842575123</c:v>
                </c:pt>
                <c:pt idx="592">
                  <c:v>5443779.842575123</c:v>
                </c:pt>
                <c:pt idx="593">
                  <c:v>5443779.842575123</c:v>
                </c:pt>
                <c:pt idx="594">
                  <c:v>5443779.842575123</c:v>
                </c:pt>
                <c:pt idx="595">
                  <c:v>5443779.842575123</c:v>
                </c:pt>
                <c:pt idx="596">
                  <c:v>5443779.842575123</c:v>
                </c:pt>
                <c:pt idx="597">
                  <c:v>5443779.842575123</c:v>
                </c:pt>
                <c:pt idx="598">
                  <c:v>5443779.842575123</c:v>
                </c:pt>
                <c:pt idx="599">
                  <c:v>5443779.842575123</c:v>
                </c:pt>
                <c:pt idx="600">
                  <c:v>5443779.842575123</c:v>
                </c:pt>
                <c:pt idx="601">
                  <c:v>5443779.842575123</c:v>
                </c:pt>
                <c:pt idx="602">
                  <c:v>5443779.842575123</c:v>
                </c:pt>
                <c:pt idx="603">
                  <c:v>5443779.842575123</c:v>
                </c:pt>
                <c:pt idx="604">
                  <c:v>5443779.842575123</c:v>
                </c:pt>
                <c:pt idx="605">
                  <c:v>5443779.842575123</c:v>
                </c:pt>
                <c:pt idx="606">
                  <c:v>5443779.842575123</c:v>
                </c:pt>
                <c:pt idx="607">
                  <c:v>5443779.842575123</c:v>
                </c:pt>
                <c:pt idx="608">
                  <c:v>5443779.842575123</c:v>
                </c:pt>
                <c:pt idx="609">
                  <c:v>5443779.842575123</c:v>
                </c:pt>
                <c:pt idx="610">
                  <c:v>5443779.842575123</c:v>
                </c:pt>
                <c:pt idx="611">
                  <c:v>5443779.842575123</c:v>
                </c:pt>
                <c:pt idx="612">
                  <c:v>5443779.842575123</c:v>
                </c:pt>
                <c:pt idx="613">
                  <c:v>5443779.842575123</c:v>
                </c:pt>
                <c:pt idx="614">
                  <c:v>5443779.842575123</c:v>
                </c:pt>
                <c:pt idx="615">
                  <c:v>5443779.842575123</c:v>
                </c:pt>
                <c:pt idx="616">
                  <c:v>5443779.842575123</c:v>
                </c:pt>
                <c:pt idx="617">
                  <c:v>5443779.842575123</c:v>
                </c:pt>
                <c:pt idx="618">
                  <c:v>5443779.842575123</c:v>
                </c:pt>
                <c:pt idx="619">
                  <c:v>5443779.842575123</c:v>
                </c:pt>
                <c:pt idx="620">
                  <c:v>5443779.842575123</c:v>
                </c:pt>
                <c:pt idx="621">
                  <c:v>5443779.842575123</c:v>
                </c:pt>
                <c:pt idx="622">
                  <c:v>5443779.842575123</c:v>
                </c:pt>
                <c:pt idx="623">
                  <c:v>5443779.842575123</c:v>
                </c:pt>
                <c:pt idx="624">
                  <c:v>5443779.842575123</c:v>
                </c:pt>
                <c:pt idx="625">
                  <c:v>5443779.842575123</c:v>
                </c:pt>
                <c:pt idx="626">
                  <c:v>5443779.842575123</c:v>
                </c:pt>
                <c:pt idx="627">
                  <c:v>5443779.842575123</c:v>
                </c:pt>
                <c:pt idx="628">
                  <c:v>5443779.842575123</c:v>
                </c:pt>
                <c:pt idx="629">
                  <c:v>5443779.842575123</c:v>
                </c:pt>
                <c:pt idx="630">
                  <c:v>5443779.842575123</c:v>
                </c:pt>
                <c:pt idx="631">
                  <c:v>5443779.842575123</c:v>
                </c:pt>
                <c:pt idx="632">
                  <c:v>5443779.842575123</c:v>
                </c:pt>
                <c:pt idx="633">
                  <c:v>5443779.842575123</c:v>
                </c:pt>
                <c:pt idx="634">
                  <c:v>5443779.842575123</c:v>
                </c:pt>
                <c:pt idx="635">
                  <c:v>5443779.842575123</c:v>
                </c:pt>
                <c:pt idx="636">
                  <c:v>5443779.842575123</c:v>
                </c:pt>
                <c:pt idx="637">
                  <c:v>5443779.842575123</c:v>
                </c:pt>
                <c:pt idx="638">
                  <c:v>5443779.842575123</c:v>
                </c:pt>
                <c:pt idx="639">
                  <c:v>5443779.842575123</c:v>
                </c:pt>
                <c:pt idx="640">
                  <c:v>5443779.842575123</c:v>
                </c:pt>
                <c:pt idx="641">
                  <c:v>5443779.842575123</c:v>
                </c:pt>
                <c:pt idx="642">
                  <c:v>5443779.842575123</c:v>
                </c:pt>
                <c:pt idx="643">
                  <c:v>5443779.842575123</c:v>
                </c:pt>
                <c:pt idx="644">
                  <c:v>5443779.842575123</c:v>
                </c:pt>
                <c:pt idx="645">
                  <c:v>5443779.842575123</c:v>
                </c:pt>
                <c:pt idx="646">
                  <c:v>5443779.842575123</c:v>
                </c:pt>
                <c:pt idx="647">
                  <c:v>5443779.842575123</c:v>
                </c:pt>
                <c:pt idx="648">
                  <c:v>5443779.842575123</c:v>
                </c:pt>
                <c:pt idx="649">
                  <c:v>5443779.842575123</c:v>
                </c:pt>
                <c:pt idx="650">
                  <c:v>5443779.842575123</c:v>
                </c:pt>
                <c:pt idx="651">
                  <c:v>5443779.842575123</c:v>
                </c:pt>
                <c:pt idx="652">
                  <c:v>5443779.842575123</c:v>
                </c:pt>
                <c:pt idx="653">
                  <c:v>5443779.842575123</c:v>
                </c:pt>
                <c:pt idx="654">
                  <c:v>5443779.842575123</c:v>
                </c:pt>
                <c:pt idx="655">
                  <c:v>5443779.842575123</c:v>
                </c:pt>
                <c:pt idx="656">
                  <c:v>5443779.842575123</c:v>
                </c:pt>
                <c:pt idx="657">
                  <c:v>5443779.842575123</c:v>
                </c:pt>
                <c:pt idx="658">
                  <c:v>5443779.842575123</c:v>
                </c:pt>
                <c:pt idx="659">
                  <c:v>5443779.842575123</c:v>
                </c:pt>
                <c:pt idx="660">
                  <c:v>5443779.842575123</c:v>
                </c:pt>
                <c:pt idx="661">
                  <c:v>5443779.842575123</c:v>
                </c:pt>
                <c:pt idx="662">
                  <c:v>5443779.842575123</c:v>
                </c:pt>
                <c:pt idx="663">
                  <c:v>5443779.842575123</c:v>
                </c:pt>
                <c:pt idx="664">
                  <c:v>5443779.842575123</c:v>
                </c:pt>
                <c:pt idx="665">
                  <c:v>5443779.842575123</c:v>
                </c:pt>
                <c:pt idx="666">
                  <c:v>5443779.842575123</c:v>
                </c:pt>
                <c:pt idx="667">
                  <c:v>5443779.842575123</c:v>
                </c:pt>
                <c:pt idx="668">
                  <c:v>5443779.842575123</c:v>
                </c:pt>
                <c:pt idx="669">
                  <c:v>5443779.842575123</c:v>
                </c:pt>
                <c:pt idx="670">
                  <c:v>5443779.842575123</c:v>
                </c:pt>
                <c:pt idx="671">
                  <c:v>5443779.842575123</c:v>
                </c:pt>
                <c:pt idx="672">
                  <c:v>5443779.842575123</c:v>
                </c:pt>
                <c:pt idx="673">
                  <c:v>5443779.842575123</c:v>
                </c:pt>
                <c:pt idx="674">
                  <c:v>5443779.842575123</c:v>
                </c:pt>
                <c:pt idx="675">
                  <c:v>5443779.842575123</c:v>
                </c:pt>
                <c:pt idx="676">
                  <c:v>5443779.842575123</c:v>
                </c:pt>
                <c:pt idx="677">
                  <c:v>5443779.842575123</c:v>
                </c:pt>
                <c:pt idx="678">
                  <c:v>5443779.842575123</c:v>
                </c:pt>
                <c:pt idx="679">
                  <c:v>5443779.842575123</c:v>
                </c:pt>
                <c:pt idx="680">
                  <c:v>5443779.842575123</c:v>
                </c:pt>
                <c:pt idx="681">
                  <c:v>5443779.842575123</c:v>
                </c:pt>
                <c:pt idx="682">
                  <c:v>5443779.842575123</c:v>
                </c:pt>
                <c:pt idx="683">
                  <c:v>5443779.842575123</c:v>
                </c:pt>
                <c:pt idx="684">
                  <c:v>5443779.842575123</c:v>
                </c:pt>
                <c:pt idx="685">
                  <c:v>5443779.842575123</c:v>
                </c:pt>
                <c:pt idx="686">
                  <c:v>5443779.842575123</c:v>
                </c:pt>
                <c:pt idx="687">
                  <c:v>5443779.842575123</c:v>
                </c:pt>
                <c:pt idx="688">
                  <c:v>5443779.842575123</c:v>
                </c:pt>
                <c:pt idx="689">
                  <c:v>5443779.842575123</c:v>
                </c:pt>
                <c:pt idx="690">
                  <c:v>5443779.842575123</c:v>
                </c:pt>
                <c:pt idx="691">
                  <c:v>5443779.842575123</c:v>
                </c:pt>
                <c:pt idx="692">
                  <c:v>5443779.842575123</c:v>
                </c:pt>
                <c:pt idx="693">
                  <c:v>5443779.842575123</c:v>
                </c:pt>
                <c:pt idx="694">
                  <c:v>5443779.842575123</c:v>
                </c:pt>
                <c:pt idx="695">
                  <c:v>5443779.842575123</c:v>
                </c:pt>
                <c:pt idx="696">
                  <c:v>5443779.842575123</c:v>
                </c:pt>
                <c:pt idx="697">
                  <c:v>5443779.842575123</c:v>
                </c:pt>
                <c:pt idx="698">
                  <c:v>5443779.842575123</c:v>
                </c:pt>
                <c:pt idx="699">
                  <c:v>5443779.842575123</c:v>
                </c:pt>
                <c:pt idx="700">
                  <c:v>5443779.842575123</c:v>
                </c:pt>
                <c:pt idx="701">
                  <c:v>5443779.842575123</c:v>
                </c:pt>
                <c:pt idx="702">
                  <c:v>5443779.842575123</c:v>
                </c:pt>
                <c:pt idx="703">
                  <c:v>5443779.842575123</c:v>
                </c:pt>
                <c:pt idx="704">
                  <c:v>5443779.842575123</c:v>
                </c:pt>
                <c:pt idx="705">
                  <c:v>5443779.842575123</c:v>
                </c:pt>
                <c:pt idx="706">
                  <c:v>5443779.842575123</c:v>
                </c:pt>
                <c:pt idx="707">
                  <c:v>5443779.842575123</c:v>
                </c:pt>
                <c:pt idx="708">
                  <c:v>5443779.842575123</c:v>
                </c:pt>
                <c:pt idx="709">
                  <c:v>5443779.842575123</c:v>
                </c:pt>
                <c:pt idx="710">
                  <c:v>5443779.842575123</c:v>
                </c:pt>
                <c:pt idx="711">
                  <c:v>5443779.842575123</c:v>
                </c:pt>
                <c:pt idx="712">
                  <c:v>5443779.842575123</c:v>
                </c:pt>
                <c:pt idx="713">
                  <c:v>5443779.842575123</c:v>
                </c:pt>
                <c:pt idx="714">
                  <c:v>5443779.842575123</c:v>
                </c:pt>
                <c:pt idx="715">
                  <c:v>5443779.842575123</c:v>
                </c:pt>
                <c:pt idx="716">
                  <c:v>5443779.842575123</c:v>
                </c:pt>
                <c:pt idx="717">
                  <c:v>5443779.842575123</c:v>
                </c:pt>
                <c:pt idx="718">
                  <c:v>5443779.842575123</c:v>
                </c:pt>
                <c:pt idx="719">
                  <c:v>5443779.842575123</c:v>
                </c:pt>
                <c:pt idx="720">
                  <c:v>5443779.842575123</c:v>
                </c:pt>
                <c:pt idx="721">
                  <c:v>5443779.842575123</c:v>
                </c:pt>
                <c:pt idx="722">
                  <c:v>5443779.842575123</c:v>
                </c:pt>
                <c:pt idx="723">
                  <c:v>5443779.842575123</c:v>
                </c:pt>
                <c:pt idx="724">
                  <c:v>5443779.842575123</c:v>
                </c:pt>
                <c:pt idx="725">
                  <c:v>5443779.842575123</c:v>
                </c:pt>
                <c:pt idx="726">
                  <c:v>5443779.842575123</c:v>
                </c:pt>
                <c:pt idx="727">
                  <c:v>5443779.842575123</c:v>
                </c:pt>
                <c:pt idx="728">
                  <c:v>5443779.842575123</c:v>
                </c:pt>
                <c:pt idx="729">
                  <c:v>5443779.842575123</c:v>
                </c:pt>
                <c:pt idx="730">
                  <c:v>5443779.842575123</c:v>
                </c:pt>
                <c:pt idx="731">
                  <c:v>5443779.842575123</c:v>
                </c:pt>
                <c:pt idx="732">
                  <c:v>5443779.842575123</c:v>
                </c:pt>
                <c:pt idx="733">
                  <c:v>5443779.842575123</c:v>
                </c:pt>
                <c:pt idx="734">
                  <c:v>5443779.842575123</c:v>
                </c:pt>
                <c:pt idx="735">
                  <c:v>5443779.842575123</c:v>
                </c:pt>
                <c:pt idx="736">
                  <c:v>5443779.842575123</c:v>
                </c:pt>
                <c:pt idx="737">
                  <c:v>5443779.842575123</c:v>
                </c:pt>
                <c:pt idx="738">
                  <c:v>5443779.842575123</c:v>
                </c:pt>
                <c:pt idx="739">
                  <c:v>5443779.842575123</c:v>
                </c:pt>
                <c:pt idx="740">
                  <c:v>5443779.842575123</c:v>
                </c:pt>
                <c:pt idx="741">
                  <c:v>5443779.842575123</c:v>
                </c:pt>
                <c:pt idx="742">
                  <c:v>5443779.842575123</c:v>
                </c:pt>
                <c:pt idx="743">
                  <c:v>5443779.842575123</c:v>
                </c:pt>
                <c:pt idx="744">
                  <c:v>5443779.842575123</c:v>
                </c:pt>
                <c:pt idx="745">
                  <c:v>5443779.842575123</c:v>
                </c:pt>
                <c:pt idx="746">
                  <c:v>5443779.842575123</c:v>
                </c:pt>
                <c:pt idx="747">
                  <c:v>5443779.842575123</c:v>
                </c:pt>
                <c:pt idx="748">
                  <c:v>5443779.842575123</c:v>
                </c:pt>
                <c:pt idx="749">
                  <c:v>5443779.842575123</c:v>
                </c:pt>
                <c:pt idx="750">
                  <c:v>5443779.842575123</c:v>
                </c:pt>
                <c:pt idx="751">
                  <c:v>5443779.842575123</c:v>
                </c:pt>
                <c:pt idx="752">
                  <c:v>5443779.842575123</c:v>
                </c:pt>
                <c:pt idx="753">
                  <c:v>5443779.842575123</c:v>
                </c:pt>
                <c:pt idx="754">
                  <c:v>5443779.842575123</c:v>
                </c:pt>
                <c:pt idx="755">
                  <c:v>5443779.842575123</c:v>
                </c:pt>
                <c:pt idx="756">
                  <c:v>5443779.842575123</c:v>
                </c:pt>
                <c:pt idx="757">
                  <c:v>5443779.842575123</c:v>
                </c:pt>
                <c:pt idx="758">
                  <c:v>5443779.842575123</c:v>
                </c:pt>
                <c:pt idx="759">
                  <c:v>5443779.842575123</c:v>
                </c:pt>
                <c:pt idx="760">
                  <c:v>5443779.842575123</c:v>
                </c:pt>
                <c:pt idx="761">
                  <c:v>5443779.842575123</c:v>
                </c:pt>
                <c:pt idx="762">
                  <c:v>5443779.842575123</c:v>
                </c:pt>
                <c:pt idx="763">
                  <c:v>5443779.842575123</c:v>
                </c:pt>
                <c:pt idx="764">
                  <c:v>5443779.842575123</c:v>
                </c:pt>
                <c:pt idx="765">
                  <c:v>5443779.842575123</c:v>
                </c:pt>
                <c:pt idx="766">
                  <c:v>5443779.842575123</c:v>
                </c:pt>
                <c:pt idx="767">
                  <c:v>5443779.842575123</c:v>
                </c:pt>
                <c:pt idx="768">
                  <c:v>5443779.842575123</c:v>
                </c:pt>
                <c:pt idx="769">
                  <c:v>5443779.842575123</c:v>
                </c:pt>
                <c:pt idx="770">
                  <c:v>5443779.842575123</c:v>
                </c:pt>
                <c:pt idx="771">
                  <c:v>5443779.842575123</c:v>
                </c:pt>
                <c:pt idx="772">
                  <c:v>5443779.842575123</c:v>
                </c:pt>
                <c:pt idx="773">
                  <c:v>5443779.842575123</c:v>
                </c:pt>
                <c:pt idx="774">
                  <c:v>5443779.842575123</c:v>
                </c:pt>
                <c:pt idx="775">
                  <c:v>5443779.842575123</c:v>
                </c:pt>
                <c:pt idx="776">
                  <c:v>5443779.842575123</c:v>
                </c:pt>
                <c:pt idx="777">
                  <c:v>5443779.842575123</c:v>
                </c:pt>
                <c:pt idx="778">
                  <c:v>5443779.842575123</c:v>
                </c:pt>
                <c:pt idx="779">
                  <c:v>5443779.842575123</c:v>
                </c:pt>
                <c:pt idx="780">
                  <c:v>5443779.842575123</c:v>
                </c:pt>
                <c:pt idx="781">
                  <c:v>5443779.842575123</c:v>
                </c:pt>
                <c:pt idx="782">
                  <c:v>5443779.842575123</c:v>
                </c:pt>
                <c:pt idx="783">
                  <c:v>5443779.842575123</c:v>
                </c:pt>
                <c:pt idx="784">
                  <c:v>5443779.842575123</c:v>
                </c:pt>
                <c:pt idx="785">
                  <c:v>5443779.842575123</c:v>
                </c:pt>
                <c:pt idx="786">
                  <c:v>5443779.842575123</c:v>
                </c:pt>
                <c:pt idx="787">
                  <c:v>5443779.842575123</c:v>
                </c:pt>
                <c:pt idx="788">
                  <c:v>5443779.842575123</c:v>
                </c:pt>
                <c:pt idx="789">
                  <c:v>5443779.842575123</c:v>
                </c:pt>
                <c:pt idx="790">
                  <c:v>5443779.842575123</c:v>
                </c:pt>
                <c:pt idx="791">
                  <c:v>5443779.842575123</c:v>
                </c:pt>
                <c:pt idx="792">
                  <c:v>5443779.842575123</c:v>
                </c:pt>
                <c:pt idx="793">
                  <c:v>5443779.842575123</c:v>
                </c:pt>
                <c:pt idx="794">
                  <c:v>5443779.842575123</c:v>
                </c:pt>
                <c:pt idx="795">
                  <c:v>5443779.842575123</c:v>
                </c:pt>
                <c:pt idx="796">
                  <c:v>5443779.842575123</c:v>
                </c:pt>
                <c:pt idx="797">
                  <c:v>5443779.842575123</c:v>
                </c:pt>
                <c:pt idx="798">
                  <c:v>5443779.842575123</c:v>
                </c:pt>
                <c:pt idx="799">
                  <c:v>5443779.842575123</c:v>
                </c:pt>
                <c:pt idx="800">
                  <c:v>5443779.842575123</c:v>
                </c:pt>
                <c:pt idx="801">
                  <c:v>5443779.842575123</c:v>
                </c:pt>
                <c:pt idx="802">
                  <c:v>5443779.842575123</c:v>
                </c:pt>
                <c:pt idx="803">
                  <c:v>5443779.842575123</c:v>
                </c:pt>
                <c:pt idx="804">
                  <c:v>5443779.842575123</c:v>
                </c:pt>
                <c:pt idx="805">
                  <c:v>5443779.842575123</c:v>
                </c:pt>
                <c:pt idx="806">
                  <c:v>5443779.842575123</c:v>
                </c:pt>
                <c:pt idx="807">
                  <c:v>5443779.842575123</c:v>
                </c:pt>
                <c:pt idx="808">
                  <c:v>5443779.842575123</c:v>
                </c:pt>
                <c:pt idx="809">
                  <c:v>5443779.842575123</c:v>
                </c:pt>
                <c:pt idx="810">
                  <c:v>5443779.842575123</c:v>
                </c:pt>
                <c:pt idx="811">
                  <c:v>5443779.842575123</c:v>
                </c:pt>
                <c:pt idx="812">
                  <c:v>5443779.842575123</c:v>
                </c:pt>
                <c:pt idx="813">
                  <c:v>5443779.842575123</c:v>
                </c:pt>
                <c:pt idx="814">
                  <c:v>5443779.842575123</c:v>
                </c:pt>
                <c:pt idx="815">
                  <c:v>5443779.842575123</c:v>
                </c:pt>
                <c:pt idx="816">
                  <c:v>5443779.842575123</c:v>
                </c:pt>
                <c:pt idx="817">
                  <c:v>5443779.842575123</c:v>
                </c:pt>
                <c:pt idx="818">
                  <c:v>5443779.842575123</c:v>
                </c:pt>
                <c:pt idx="819">
                  <c:v>5443779.842575123</c:v>
                </c:pt>
                <c:pt idx="820">
                  <c:v>5443779.842575123</c:v>
                </c:pt>
                <c:pt idx="821">
                  <c:v>5443779.842575123</c:v>
                </c:pt>
                <c:pt idx="822">
                  <c:v>5443779.842575123</c:v>
                </c:pt>
                <c:pt idx="823">
                  <c:v>5443779.842575123</c:v>
                </c:pt>
                <c:pt idx="824">
                  <c:v>5443779.842575123</c:v>
                </c:pt>
                <c:pt idx="825">
                  <c:v>5443779.842575123</c:v>
                </c:pt>
                <c:pt idx="826">
                  <c:v>5443779.842575123</c:v>
                </c:pt>
                <c:pt idx="827">
                  <c:v>5443779.842575123</c:v>
                </c:pt>
                <c:pt idx="828">
                  <c:v>5443779.842575123</c:v>
                </c:pt>
                <c:pt idx="829">
                  <c:v>5443779.842575123</c:v>
                </c:pt>
                <c:pt idx="830">
                  <c:v>5443779.842575123</c:v>
                </c:pt>
                <c:pt idx="831">
                  <c:v>5443779.842575123</c:v>
                </c:pt>
                <c:pt idx="832">
                  <c:v>5443779.842575123</c:v>
                </c:pt>
                <c:pt idx="833">
                  <c:v>5443779.842575123</c:v>
                </c:pt>
                <c:pt idx="834">
                  <c:v>5443779.842575123</c:v>
                </c:pt>
                <c:pt idx="835">
                  <c:v>5443779.842575123</c:v>
                </c:pt>
                <c:pt idx="836">
                  <c:v>5443779.842575123</c:v>
                </c:pt>
                <c:pt idx="837">
                  <c:v>5443779.842575123</c:v>
                </c:pt>
                <c:pt idx="838">
                  <c:v>5443779.842575123</c:v>
                </c:pt>
                <c:pt idx="839">
                  <c:v>5443779.842575123</c:v>
                </c:pt>
                <c:pt idx="840">
                  <c:v>5443779.842575123</c:v>
                </c:pt>
                <c:pt idx="841">
                  <c:v>5443779.842575123</c:v>
                </c:pt>
                <c:pt idx="842">
                  <c:v>5443779.842575123</c:v>
                </c:pt>
                <c:pt idx="843">
                  <c:v>5443779.842575123</c:v>
                </c:pt>
                <c:pt idx="844">
                  <c:v>5443779.842575123</c:v>
                </c:pt>
                <c:pt idx="845">
                  <c:v>5443779.842575123</c:v>
                </c:pt>
                <c:pt idx="846">
                  <c:v>5443779.842575123</c:v>
                </c:pt>
                <c:pt idx="847">
                  <c:v>5443779.842575123</c:v>
                </c:pt>
                <c:pt idx="848">
                  <c:v>5443779.842575123</c:v>
                </c:pt>
                <c:pt idx="849">
                  <c:v>5443779.842575123</c:v>
                </c:pt>
                <c:pt idx="850">
                  <c:v>5443779.842575123</c:v>
                </c:pt>
                <c:pt idx="851">
                  <c:v>5443779.842575123</c:v>
                </c:pt>
                <c:pt idx="852">
                  <c:v>5443779.842575123</c:v>
                </c:pt>
                <c:pt idx="853">
                  <c:v>5443779.842575123</c:v>
                </c:pt>
                <c:pt idx="854">
                  <c:v>5443779.842575123</c:v>
                </c:pt>
                <c:pt idx="855">
                  <c:v>5443779.842575123</c:v>
                </c:pt>
                <c:pt idx="856">
                  <c:v>5443779.842575123</c:v>
                </c:pt>
                <c:pt idx="857">
                  <c:v>5443779.842575123</c:v>
                </c:pt>
                <c:pt idx="858">
                  <c:v>5443779.842575123</c:v>
                </c:pt>
                <c:pt idx="859">
                  <c:v>5443779.842575123</c:v>
                </c:pt>
                <c:pt idx="860">
                  <c:v>5443779.842575123</c:v>
                </c:pt>
                <c:pt idx="861">
                  <c:v>5443779.842575123</c:v>
                </c:pt>
                <c:pt idx="862">
                  <c:v>5443779.842575123</c:v>
                </c:pt>
                <c:pt idx="863">
                  <c:v>5443779.842575123</c:v>
                </c:pt>
                <c:pt idx="864">
                  <c:v>5443779.842575123</c:v>
                </c:pt>
                <c:pt idx="865">
                  <c:v>5443779.842575123</c:v>
                </c:pt>
                <c:pt idx="866">
                  <c:v>5443779.842575123</c:v>
                </c:pt>
                <c:pt idx="867">
                  <c:v>5443779.842575123</c:v>
                </c:pt>
                <c:pt idx="868">
                  <c:v>5443779.842575123</c:v>
                </c:pt>
                <c:pt idx="869">
                  <c:v>5443779.842575123</c:v>
                </c:pt>
                <c:pt idx="870">
                  <c:v>5443779.842575123</c:v>
                </c:pt>
                <c:pt idx="871">
                  <c:v>5443779.842575123</c:v>
                </c:pt>
                <c:pt idx="872">
                  <c:v>5443779.842575123</c:v>
                </c:pt>
                <c:pt idx="873">
                  <c:v>5443779.842575123</c:v>
                </c:pt>
                <c:pt idx="874">
                  <c:v>5443779.842575123</c:v>
                </c:pt>
                <c:pt idx="875">
                  <c:v>5443779.842575123</c:v>
                </c:pt>
                <c:pt idx="876">
                  <c:v>5443779.842575123</c:v>
                </c:pt>
                <c:pt idx="877">
                  <c:v>5443779.842575123</c:v>
                </c:pt>
                <c:pt idx="878">
                  <c:v>5443779.842575123</c:v>
                </c:pt>
                <c:pt idx="879">
                  <c:v>5443779.842575123</c:v>
                </c:pt>
                <c:pt idx="880">
                  <c:v>5443779.842575123</c:v>
                </c:pt>
                <c:pt idx="881">
                  <c:v>5443779.842575123</c:v>
                </c:pt>
                <c:pt idx="882">
                  <c:v>5443779.842575123</c:v>
                </c:pt>
                <c:pt idx="883">
                  <c:v>5443779.842575123</c:v>
                </c:pt>
                <c:pt idx="884">
                  <c:v>5443779.842575123</c:v>
                </c:pt>
                <c:pt idx="885">
                  <c:v>5443779.842575123</c:v>
                </c:pt>
                <c:pt idx="886">
                  <c:v>5443779.842575123</c:v>
                </c:pt>
                <c:pt idx="887">
                  <c:v>5443779.842575123</c:v>
                </c:pt>
                <c:pt idx="888">
                  <c:v>5443779.842575123</c:v>
                </c:pt>
                <c:pt idx="889">
                  <c:v>5443779.842575123</c:v>
                </c:pt>
                <c:pt idx="890">
                  <c:v>5443779.842575123</c:v>
                </c:pt>
                <c:pt idx="891">
                  <c:v>5443779.842575123</c:v>
                </c:pt>
                <c:pt idx="892">
                  <c:v>5443779.842575123</c:v>
                </c:pt>
                <c:pt idx="893">
                  <c:v>5443779.842575123</c:v>
                </c:pt>
                <c:pt idx="894">
                  <c:v>5443779.842575123</c:v>
                </c:pt>
                <c:pt idx="895">
                  <c:v>5443779.842575123</c:v>
                </c:pt>
                <c:pt idx="896">
                  <c:v>5443779.842575123</c:v>
                </c:pt>
                <c:pt idx="897">
                  <c:v>5443779.842575123</c:v>
                </c:pt>
                <c:pt idx="898">
                  <c:v>5443779.842575123</c:v>
                </c:pt>
                <c:pt idx="899">
                  <c:v>5443779.842575123</c:v>
                </c:pt>
                <c:pt idx="900">
                  <c:v>5443779.842575123</c:v>
                </c:pt>
                <c:pt idx="901">
                  <c:v>5443779.842575123</c:v>
                </c:pt>
                <c:pt idx="902">
                  <c:v>5443779.842575123</c:v>
                </c:pt>
                <c:pt idx="903">
                  <c:v>5443779.842575123</c:v>
                </c:pt>
                <c:pt idx="904">
                  <c:v>5443779.842575123</c:v>
                </c:pt>
                <c:pt idx="905">
                  <c:v>5443779.842575123</c:v>
                </c:pt>
                <c:pt idx="906">
                  <c:v>5443779.842575123</c:v>
                </c:pt>
                <c:pt idx="907">
                  <c:v>5443779.842575123</c:v>
                </c:pt>
                <c:pt idx="908">
                  <c:v>5443779.842575123</c:v>
                </c:pt>
                <c:pt idx="909">
                  <c:v>5443779.842575123</c:v>
                </c:pt>
                <c:pt idx="910">
                  <c:v>5443779.842575123</c:v>
                </c:pt>
                <c:pt idx="911">
                  <c:v>5443779.842575123</c:v>
                </c:pt>
                <c:pt idx="912">
                  <c:v>5443779.842575123</c:v>
                </c:pt>
                <c:pt idx="913">
                  <c:v>5443779.842575123</c:v>
                </c:pt>
                <c:pt idx="914">
                  <c:v>5443779.842575123</c:v>
                </c:pt>
                <c:pt idx="915">
                  <c:v>5443779.842575123</c:v>
                </c:pt>
                <c:pt idx="916">
                  <c:v>5443779.842575123</c:v>
                </c:pt>
                <c:pt idx="917">
                  <c:v>5443779.842575123</c:v>
                </c:pt>
                <c:pt idx="918">
                  <c:v>5443779.842575123</c:v>
                </c:pt>
                <c:pt idx="919">
                  <c:v>5443779.842575123</c:v>
                </c:pt>
                <c:pt idx="920">
                  <c:v>5443779.842575123</c:v>
                </c:pt>
                <c:pt idx="921">
                  <c:v>5443779.842575123</c:v>
                </c:pt>
                <c:pt idx="922">
                  <c:v>5443779.842575123</c:v>
                </c:pt>
                <c:pt idx="923">
                  <c:v>5443779.842575123</c:v>
                </c:pt>
                <c:pt idx="924">
                  <c:v>5443779.842575123</c:v>
                </c:pt>
                <c:pt idx="925">
                  <c:v>5443779.842575123</c:v>
                </c:pt>
                <c:pt idx="926">
                  <c:v>5443779.842575123</c:v>
                </c:pt>
                <c:pt idx="927">
                  <c:v>5443779.842575123</c:v>
                </c:pt>
                <c:pt idx="928">
                  <c:v>5443779.842575123</c:v>
                </c:pt>
                <c:pt idx="929">
                  <c:v>5443779.842575123</c:v>
                </c:pt>
                <c:pt idx="930">
                  <c:v>5443779.842575123</c:v>
                </c:pt>
                <c:pt idx="931">
                  <c:v>5443779.842575123</c:v>
                </c:pt>
                <c:pt idx="932">
                  <c:v>5443779.842575123</c:v>
                </c:pt>
                <c:pt idx="933">
                  <c:v>5443779.842575123</c:v>
                </c:pt>
                <c:pt idx="934">
                  <c:v>5443779.842575123</c:v>
                </c:pt>
                <c:pt idx="935">
                  <c:v>5443779.842575123</c:v>
                </c:pt>
                <c:pt idx="936">
                  <c:v>5443779.842575123</c:v>
                </c:pt>
                <c:pt idx="937">
                  <c:v>5443779.842575123</c:v>
                </c:pt>
                <c:pt idx="938">
                  <c:v>5443779.842575123</c:v>
                </c:pt>
                <c:pt idx="939">
                  <c:v>5443779.842575123</c:v>
                </c:pt>
                <c:pt idx="940">
                  <c:v>5443779.842575123</c:v>
                </c:pt>
                <c:pt idx="941">
                  <c:v>5443779.842575123</c:v>
                </c:pt>
                <c:pt idx="942">
                  <c:v>5443779.842575123</c:v>
                </c:pt>
                <c:pt idx="943">
                  <c:v>5443779.842575123</c:v>
                </c:pt>
                <c:pt idx="944">
                  <c:v>5443779.842575123</c:v>
                </c:pt>
                <c:pt idx="945">
                  <c:v>5443779.842575123</c:v>
                </c:pt>
                <c:pt idx="946">
                  <c:v>5443779.842575123</c:v>
                </c:pt>
                <c:pt idx="947">
                  <c:v>5443779.842575123</c:v>
                </c:pt>
                <c:pt idx="948">
                  <c:v>5443779.842575123</c:v>
                </c:pt>
                <c:pt idx="949">
                  <c:v>5443779.842575123</c:v>
                </c:pt>
                <c:pt idx="950">
                  <c:v>5443779.842575123</c:v>
                </c:pt>
                <c:pt idx="951">
                  <c:v>5443779.842575123</c:v>
                </c:pt>
                <c:pt idx="952">
                  <c:v>5443779.842575123</c:v>
                </c:pt>
                <c:pt idx="953">
                  <c:v>5443779.842575123</c:v>
                </c:pt>
                <c:pt idx="954">
                  <c:v>5443779.842575123</c:v>
                </c:pt>
                <c:pt idx="955">
                  <c:v>5443779.842575123</c:v>
                </c:pt>
                <c:pt idx="956">
                  <c:v>5443779.842575123</c:v>
                </c:pt>
                <c:pt idx="957">
                  <c:v>5443779.842575123</c:v>
                </c:pt>
                <c:pt idx="958">
                  <c:v>5443779.842575123</c:v>
                </c:pt>
                <c:pt idx="959">
                  <c:v>5443779.842575123</c:v>
                </c:pt>
                <c:pt idx="960">
                  <c:v>5443779.842575123</c:v>
                </c:pt>
                <c:pt idx="961">
                  <c:v>5443779.842575123</c:v>
                </c:pt>
                <c:pt idx="962">
                  <c:v>5443779.842575123</c:v>
                </c:pt>
                <c:pt idx="963">
                  <c:v>5443779.842575123</c:v>
                </c:pt>
                <c:pt idx="964">
                  <c:v>5443779.842575123</c:v>
                </c:pt>
                <c:pt idx="965">
                  <c:v>5443779.842575123</c:v>
                </c:pt>
                <c:pt idx="966">
                  <c:v>5443779.842575123</c:v>
                </c:pt>
                <c:pt idx="967">
                  <c:v>5443779.842575123</c:v>
                </c:pt>
                <c:pt idx="968">
                  <c:v>5443779.842575123</c:v>
                </c:pt>
                <c:pt idx="969">
                  <c:v>5443779.842575123</c:v>
                </c:pt>
                <c:pt idx="970">
                  <c:v>5443779.842575123</c:v>
                </c:pt>
                <c:pt idx="971">
                  <c:v>5443779.842575123</c:v>
                </c:pt>
                <c:pt idx="972">
                  <c:v>5443779.842575123</c:v>
                </c:pt>
                <c:pt idx="973">
                  <c:v>5443779.842575123</c:v>
                </c:pt>
                <c:pt idx="974">
                  <c:v>5443779.842575123</c:v>
                </c:pt>
                <c:pt idx="975">
                  <c:v>5443779.842575123</c:v>
                </c:pt>
                <c:pt idx="976">
                  <c:v>5443779.842575123</c:v>
                </c:pt>
                <c:pt idx="977">
                  <c:v>5443779.842575123</c:v>
                </c:pt>
                <c:pt idx="978">
                  <c:v>5443779.842575123</c:v>
                </c:pt>
                <c:pt idx="979">
                  <c:v>5443779.842575123</c:v>
                </c:pt>
                <c:pt idx="980">
                  <c:v>5443779.842575123</c:v>
                </c:pt>
                <c:pt idx="981">
                  <c:v>5443779.842575123</c:v>
                </c:pt>
                <c:pt idx="982">
                  <c:v>5443779.842575123</c:v>
                </c:pt>
                <c:pt idx="983">
                  <c:v>5443779.842575123</c:v>
                </c:pt>
                <c:pt idx="984">
                  <c:v>5443779.842575123</c:v>
                </c:pt>
                <c:pt idx="985">
                  <c:v>5443779.842575123</c:v>
                </c:pt>
                <c:pt idx="986">
                  <c:v>5443779.842575123</c:v>
                </c:pt>
                <c:pt idx="987">
                  <c:v>5443779.842575123</c:v>
                </c:pt>
                <c:pt idx="988">
                  <c:v>5443779.842575123</c:v>
                </c:pt>
                <c:pt idx="989">
                  <c:v>5443779.842575123</c:v>
                </c:pt>
                <c:pt idx="990">
                  <c:v>5443779.842575123</c:v>
                </c:pt>
                <c:pt idx="991">
                  <c:v>5443779.842575123</c:v>
                </c:pt>
                <c:pt idx="992">
                  <c:v>5443779.842575123</c:v>
                </c:pt>
                <c:pt idx="993">
                  <c:v>5443779.842575123</c:v>
                </c:pt>
                <c:pt idx="994">
                  <c:v>5443779.842575123</c:v>
                </c:pt>
                <c:pt idx="995">
                  <c:v>5443779.842575123</c:v>
                </c:pt>
                <c:pt idx="996">
                  <c:v>5443779.842575123</c:v>
                </c:pt>
                <c:pt idx="997">
                  <c:v>5443779.842575123</c:v>
                </c:pt>
                <c:pt idx="998">
                  <c:v>5443779.842575123</c:v>
                </c:pt>
                <c:pt idx="999">
                  <c:v>5443779.842575123</c:v>
                </c:pt>
                <c:pt idx="1000">
                  <c:v>5443779.842575123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2036905.960025983</c:v>
                </c:pt>
                <c:pt idx="1">
                  <c:v>20369059.60025984</c:v>
                </c:pt>
                <c:pt idx="2">
                  <c:v>19429390.91122812</c:v>
                </c:pt>
                <c:pt idx="3">
                  <c:v>18659635.98979882</c:v>
                </c:pt>
                <c:pt idx="4">
                  <c:v>18056976.07607883</c:v>
                </c:pt>
                <c:pt idx="5">
                  <c:v>17466790.05588531</c:v>
                </c:pt>
                <c:pt idx="6">
                  <c:v>17276006.46567346</c:v>
                </c:pt>
                <c:pt idx="7">
                  <c:v>16907259.22876433</c:v>
                </c:pt>
                <c:pt idx="8">
                  <c:v>16722641.05269102</c:v>
                </c:pt>
                <c:pt idx="9">
                  <c:v>16360569.17501689</c:v>
                </c:pt>
                <c:pt idx="10">
                  <c:v>16179534.9227568</c:v>
                </c:pt>
                <c:pt idx="11">
                  <c:v>15821953.2367812</c:v>
                </c:pt>
                <c:pt idx="12">
                  <c:v>15643391.41112017</c:v>
                </c:pt>
                <c:pt idx="13">
                  <c:v>15289268.07363755</c:v>
                </c:pt>
                <c:pt idx="14">
                  <c:v>15112601.99443736</c:v>
                </c:pt>
                <c:pt idx="15">
                  <c:v>14761361.74786648</c:v>
                </c:pt>
                <c:pt idx="16">
                  <c:v>14586256.23541711</c:v>
                </c:pt>
                <c:pt idx="17">
                  <c:v>14237545.4460227</c:v>
                </c:pt>
                <c:pt idx="18">
                  <c:v>14063791.65935419</c:v>
                </c:pt>
                <c:pt idx="19">
                  <c:v>13717381.26260043</c:v>
                </c:pt>
                <c:pt idx="20">
                  <c:v>13544844.30706683</c:v>
                </c:pt>
                <c:pt idx="21">
                  <c:v>13200583.89818369</c:v>
                </c:pt>
                <c:pt idx="22">
                  <c:v>13029176.41690207</c:v>
                </c:pt>
                <c:pt idx="23">
                  <c:v>12686970.43694393</c:v>
                </c:pt>
                <c:pt idx="24">
                  <c:v>12516638.33108087</c:v>
                </c:pt>
                <c:pt idx="25">
                  <c:v>12176433.00977019</c:v>
                </c:pt>
                <c:pt idx="26">
                  <c:v>12007147.4029467</c:v>
                </c:pt>
                <c:pt idx="27">
                  <c:v>11668923.51554109</c:v>
                </c:pt>
                <c:pt idx="28">
                  <c:v>11500676.23283284</c:v>
                </c:pt>
                <c:pt idx="29">
                  <c:v>11164445.34491459</c:v>
                </c:pt>
                <c:pt idx="30">
                  <c:v>10999416.7490245</c:v>
                </c:pt>
                <c:pt idx="31">
                  <c:v>10669487.28245152</c:v>
                </c:pt>
                <c:pt idx="32">
                  <c:v>10184529.80012992</c:v>
                </c:pt>
                <c:pt idx="33">
                  <c:v>9305349.909272738</c:v>
                </c:pt>
                <c:pt idx="34">
                  <c:v>8804376.377876133</c:v>
                </c:pt>
                <c:pt idx="35">
                  <c:v>8387653.336734907</c:v>
                </c:pt>
                <c:pt idx="36">
                  <c:v>8108065.450795709</c:v>
                </c:pt>
                <c:pt idx="37">
                  <c:v>7827777.151015076</c:v>
                </c:pt>
                <c:pt idx="38">
                  <c:v>7794285.576428931</c:v>
                </c:pt>
                <c:pt idx="39">
                  <c:v>7790262.29968988</c:v>
                </c:pt>
                <c:pt idx="40">
                  <c:v>7662464.666819963</c:v>
                </c:pt>
                <c:pt idx="41">
                  <c:v>7657543.405205283</c:v>
                </c:pt>
                <c:pt idx="42">
                  <c:v>7540382.886814886</c:v>
                </c:pt>
                <c:pt idx="43">
                  <c:v>7534760.203098581</c:v>
                </c:pt>
                <c:pt idx="44">
                  <c:v>7421897.731080384</c:v>
                </c:pt>
                <c:pt idx="45">
                  <c:v>7415754.254085415</c:v>
                </c:pt>
                <c:pt idx="46">
                  <c:v>7304632.210599291</c:v>
                </c:pt>
                <c:pt idx="47">
                  <c:v>7298102.497676101</c:v>
                </c:pt>
                <c:pt idx="48">
                  <c:v>7187586.736825698</c:v>
                </c:pt>
                <c:pt idx="49">
                  <c:v>7180740.777949214</c:v>
                </c:pt>
                <c:pt idx="50">
                  <c:v>7070351.864963562</c:v>
                </c:pt>
                <c:pt idx="51">
                  <c:v>7063319.803825095</c:v>
                </c:pt>
                <c:pt idx="52">
                  <c:v>6953428.703178293</c:v>
                </c:pt>
                <c:pt idx="53">
                  <c:v>6946304.718667793</c:v>
                </c:pt>
                <c:pt idx="54">
                  <c:v>6836819.407806788</c:v>
                </c:pt>
                <c:pt idx="55">
                  <c:v>6829566.076097106</c:v>
                </c:pt>
                <c:pt idx="56">
                  <c:v>6719892.310464972</c:v>
                </c:pt>
                <c:pt idx="57">
                  <c:v>6712544.421914883</c:v>
                </c:pt>
                <c:pt idx="58">
                  <c:v>6603272.793947583</c:v>
                </c:pt>
                <c:pt idx="59">
                  <c:v>6595923.856367387</c:v>
                </c:pt>
                <c:pt idx="60">
                  <c:v>6488059.007254986</c:v>
                </c:pt>
                <c:pt idx="61">
                  <c:v>6480935.474088371</c:v>
                </c:pt>
                <c:pt idx="62">
                  <c:v>6374817.804311992</c:v>
                </c:pt>
                <c:pt idx="63">
                  <c:v>6384318.981296445</c:v>
                </c:pt>
                <c:pt idx="64">
                  <c:v>6160885.708682463</c:v>
                </c:pt>
                <c:pt idx="65">
                  <c:v>5828587.836570573</c:v>
                </c:pt>
                <c:pt idx="66">
                  <c:v>5624874.040477049</c:v>
                </c:pt>
                <c:pt idx="67">
                  <c:v>5473616.253936678</c:v>
                </c:pt>
                <c:pt idx="68">
                  <c:v>5325815.510006203</c:v>
                </c:pt>
                <c:pt idx="69">
                  <c:v>5178613.580450232</c:v>
                </c:pt>
                <c:pt idx="70">
                  <c:v>5159294.735023717</c:v>
                </c:pt>
                <c:pt idx="71">
                  <c:v>5159958.952743793</c:v>
                </c:pt>
                <c:pt idx="72">
                  <c:v>5122750.08000679</c:v>
                </c:pt>
                <c:pt idx="73">
                  <c:v>5124101.990632692</c:v>
                </c:pt>
                <c:pt idx="74">
                  <c:v>5035044.161122694</c:v>
                </c:pt>
                <c:pt idx="75">
                  <c:v>5036293.853677504</c:v>
                </c:pt>
                <c:pt idx="76">
                  <c:v>4949452.207123878</c:v>
                </c:pt>
                <c:pt idx="77">
                  <c:v>4950580.657855244</c:v>
                </c:pt>
                <c:pt idx="78">
                  <c:v>4864425.590452662</c:v>
                </c:pt>
                <c:pt idx="79">
                  <c:v>4865415.248072461</c:v>
                </c:pt>
                <c:pt idx="80">
                  <c:v>4779768.024225186</c:v>
                </c:pt>
                <c:pt idx="81">
                  <c:v>4780586.393844134</c:v>
                </c:pt>
                <c:pt idx="82">
                  <c:v>4695810.478011613</c:v>
                </c:pt>
                <c:pt idx="83">
                  <c:v>4696486.169543563</c:v>
                </c:pt>
                <c:pt idx="84">
                  <c:v>4613064.683803195</c:v>
                </c:pt>
                <c:pt idx="85">
                  <c:v>4613616.301231852</c:v>
                </c:pt>
                <c:pt idx="86">
                  <c:v>4532254.210449084</c:v>
                </c:pt>
                <c:pt idx="87">
                  <c:v>4532626.026382524</c:v>
                </c:pt>
                <c:pt idx="88">
                  <c:v>4453942.990215115</c:v>
                </c:pt>
                <c:pt idx="89">
                  <c:v>4454145.092177798</c:v>
                </c:pt>
                <c:pt idx="90">
                  <c:v>4378488.897204859</c:v>
                </c:pt>
                <c:pt idx="91">
                  <c:v>4378570.933894296</c:v>
                </c:pt>
                <c:pt idx="92">
                  <c:v>4306480.290498364</c:v>
                </c:pt>
                <c:pt idx="93">
                  <c:v>4306555.313420294</c:v>
                </c:pt>
                <c:pt idx="94">
                  <c:v>4238500.407530785</c:v>
                </c:pt>
                <c:pt idx="95">
                  <c:v>4239703.504073955</c:v>
                </c:pt>
                <c:pt idx="96">
                  <c:v>4174389.299750558</c:v>
                </c:pt>
                <c:pt idx="97">
                  <c:v>4155494.418820134</c:v>
                </c:pt>
                <c:pt idx="98">
                  <c:v>4017609.023638534</c:v>
                </c:pt>
                <c:pt idx="99">
                  <c:v>3926281.940418115</c:v>
                </c:pt>
                <c:pt idx="100">
                  <c:v>3838135.717946993</c:v>
                </c:pt>
                <c:pt idx="101">
                  <c:v>3741820.157834859</c:v>
                </c:pt>
                <c:pt idx="102">
                  <c:v>3684512.465056161</c:v>
                </c:pt>
                <c:pt idx="103">
                  <c:v>3657416.245816795</c:v>
                </c:pt>
                <c:pt idx="104">
                  <c:v>3663703.929167757</c:v>
                </c:pt>
                <c:pt idx="105">
                  <c:v>3636171.079019896</c:v>
                </c:pt>
                <c:pt idx="106">
                  <c:v>3642981.350914949</c:v>
                </c:pt>
                <c:pt idx="107">
                  <c:v>3580186.80714061</c:v>
                </c:pt>
                <c:pt idx="108">
                  <c:v>3570133.335221474</c:v>
                </c:pt>
                <c:pt idx="109">
                  <c:v>3576708.512479008</c:v>
                </c:pt>
                <c:pt idx="110">
                  <c:v>3513991.611916111</c:v>
                </c:pt>
                <c:pt idx="111">
                  <c:v>3460560.869874421</c:v>
                </c:pt>
                <c:pt idx="112">
                  <c:v>3449637.606009862</c:v>
                </c:pt>
                <c:pt idx="113">
                  <c:v>3455766.991499873</c:v>
                </c:pt>
                <c:pt idx="114">
                  <c:v>3394122.536273928</c:v>
                </c:pt>
                <c:pt idx="115">
                  <c:v>3341408.214170008</c:v>
                </c:pt>
                <c:pt idx="116">
                  <c:v>3329627.250580632</c:v>
                </c:pt>
                <c:pt idx="117">
                  <c:v>3335131.642213541</c:v>
                </c:pt>
                <c:pt idx="118">
                  <c:v>3276503.70828702</c:v>
                </c:pt>
                <c:pt idx="119">
                  <c:v>3227057.362247823</c:v>
                </c:pt>
                <c:pt idx="120">
                  <c:v>3215827.570240398</c:v>
                </c:pt>
                <c:pt idx="121">
                  <c:v>3220678.028068133</c:v>
                </c:pt>
                <c:pt idx="122">
                  <c:v>3167990.132473505</c:v>
                </c:pt>
                <c:pt idx="123">
                  <c:v>3124248.071670236</c:v>
                </c:pt>
                <c:pt idx="124">
                  <c:v>3114691.01117294</c:v>
                </c:pt>
                <c:pt idx="125">
                  <c:v>3118845.007680987</c:v>
                </c:pt>
                <c:pt idx="126">
                  <c:v>3073794.956353594</c:v>
                </c:pt>
                <c:pt idx="127">
                  <c:v>3037666.099123395</c:v>
                </c:pt>
                <c:pt idx="128">
                  <c:v>3027620.563910981</c:v>
                </c:pt>
                <c:pt idx="129">
                  <c:v>3026001.664569927</c:v>
                </c:pt>
                <c:pt idx="130">
                  <c:v>2953085.001933996</c:v>
                </c:pt>
                <c:pt idx="131">
                  <c:v>2908895.938242445</c:v>
                </c:pt>
                <c:pt idx="132">
                  <c:v>2860668.159189794</c:v>
                </c:pt>
                <c:pt idx="133">
                  <c:v>2804500.376290572</c:v>
                </c:pt>
                <c:pt idx="134">
                  <c:v>2758090.315881458</c:v>
                </c:pt>
                <c:pt idx="135">
                  <c:v>2736535.710073479</c:v>
                </c:pt>
                <c:pt idx="136">
                  <c:v>2738142.826930501</c:v>
                </c:pt>
                <c:pt idx="137">
                  <c:v>2728451.745193857</c:v>
                </c:pt>
                <c:pt idx="138">
                  <c:v>2728731.044150167</c:v>
                </c:pt>
                <c:pt idx="139">
                  <c:v>2710977.702394933</c:v>
                </c:pt>
                <c:pt idx="140">
                  <c:v>2711385.282993531</c:v>
                </c:pt>
                <c:pt idx="141">
                  <c:v>2677664.661809496</c:v>
                </c:pt>
                <c:pt idx="142">
                  <c:v>2641587.022649456</c:v>
                </c:pt>
                <c:pt idx="143">
                  <c:v>2604624.522676639</c:v>
                </c:pt>
                <c:pt idx="144">
                  <c:v>2583400.192568543</c:v>
                </c:pt>
                <c:pt idx="145">
                  <c:v>2583682.106797581</c:v>
                </c:pt>
                <c:pt idx="146">
                  <c:v>2571680.501404796</c:v>
                </c:pt>
                <c:pt idx="147">
                  <c:v>2572236.660081695</c:v>
                </c:pt>
                <c:pt idx="148">
                  <c:v>2527291.11879787</c:v>
                </c:pt>
                <c:pt idx="149">
                  <c:v>2507245.755348964</c:v>
                </c:pt>
                <c:pt idx="150">
                  <c:v>2507847.95914488</c:v>
                </c:pt>
                <c:pt idx="151">
                  <c:v>2472167.294982282</c:v>
                </c:pt>
                <c:pt idx="152">
                  <c:v>2441710.258655415</c:v>
                </c:pt>
                <c:pt idx="153">
                  <c:v>2431352.576359892</c:v>
                </c:pt>
                <c:pt idx="154">
                  <c:v>2431367.008497843</c:v>
                </c:pt>
                <c:pt idx="155">
                  <c:v>2394230.782343823</c:v>
                </c:pt>
                <c:pt idx="156">
                  <c:v>2382337.219902811</c:v>
                </c:pt>
                <c:pt idx="157">
                  <c:v>2382670.491755414</c:v>
                </c:pt>
                <c:pt idx="158">
                  <c:v>2374077.862644424</c:v>
                </c:pt>
                <c:pt idx="159">
                  <c:v>2374182.443388822</c:v>
                </c:pt>
                <c:pt idx="160">
                  <c:v>2344711.551806401</c:v>
                </c:pt>
                <c:pt idx="161">
                  <c:v>2321688.516151994</c:v>
                </c:pt>
                <c:pt idx="162">
                  <c:v>2285080.812962492</c:v>
                </c:pt>
                <c:pt idx="163">
                  <c:v>2256731.934873634</c:v>
                </c:pt>
                <c:pt idx="164">
                  <c:v>2228288.062140183</c:v>
                </c:pt>
                <c:pt idx="165">
                  <c:v>2191853.381155312</c:v>
                </c:pt>
                <c:pt idx="166">
                  <c:v>2166067.61682714</c:v>
                </c:pt>
                <c:pt idx="167">
                  <c:v>2150762.067533416</c:v>
                </c:pt>
                <c:pt idx="168">
                  <c:v>2151013.933420295</c:v>
                </c:pt>
                <c:pt idx="169">
                  <c:v>2141351.758661983</c:v>
                </c:pt>
                <c:pt idx="170">
                  <c:v>2142237.161192065</c:v>
                </c:pt>
                <c:pt idx="171">
                  <c:v>2128153.263467522</c:v>
                </c:pt>
                <c:pt idx="172">
                  <c:v>2129211.498963164</c:v>
                </c:pt>
                <c:pt idx="173">
                  <c:v>2116143.531982249</c:v>
                </c:pt>
                <c:pt idx="174">
                  <c:v>2115905.144322004</c:v>
                </c:pt>
                <c:pt idx="175">
                  <c:v>2086157.92335749</c:v>
                </c:pt>
                <c:pt idx="176">
                  <c:v>2060703.312635278</c:v>
                </c:pt>
                <c:pt idx="177">
                  <c:v>2042482.036642095</c:v>
                </c:pt>
                <c:pt idx="178">
                  <c:v>2026152.676442563</c:v>
                </c:pt>
                <c:pt idx="179">
                  <c:v>2020507.140776887</c:v>
                </c:pt>
                <c:pt idx="180">
                  <c:v>2019730.280915608</c:v>
                </c:pt>
                <c:pt idx="181">
                  <c:v>1993407.812901144</c:v>
                </c:pt>
                <c:pt idx="182">
                  <c:v>1982721.26883086</c:v>
                </c:pt>
                <c:pt idx="183">
                  <c:v>1982262.189920071</c:v>
                </c:pt>
                <c:pt idx="184">
                  <c:v>1955491.531327561</c:v>
                </c:pt>
                <c:pt idx="185">
                  <c:v>1941535.477707154</c:v>
                </c:pt>
                <c:pt idx="186">
                  <c:v>1935766.462938879</c:v>
                </c:pt>
                <c:pt idx="187">
                  <c:v>1935538.365412705</c:v>
                </c:pt>
                <c:pt idx="188">
                  <c:v>1912836.305871772</c:v>
                </c:pt>
                <c:pt idx="189">
                  <c:v>1901943.677303005</c:v>
                </c:pt>
                <c:pt idx="190">
                  <c:v>1902741.863769658</c:v>
                </c:pt>
                <c:pt idx="191">
                  <c:v>1895405.385565087</c:v>
                </c:pt>
                <c:pt idx="192">
                  <c:v>1895548.086795188</c:v>
                </c:pt>
                <c:pt idx="193">
                  <c:v>1876318.031008803</c:v>
                </c:pt>
                <c:pt idx="194">
                  <c:v>1850262.225915677</c:v>
                </c:pt>
                <c:pt idx="195">
                  <c:v>1833888.505597735</c:v>
                </c:pt>
                <c:pt idx="196">
                  <c:v>1815379.206515213</c:v>
                </c:pt>
                <c:pt idx="197">
                  <c:v>1792107.42507602</c:v>
                </c:pt>
                <c:pt idx="198">
                  <c:v>1771991.776075677</c:v>
                </c:pt>
                <c:pt idx="199">
                  <c:v>1761447.634845673</c:v>
                </c:pt>
                <c:pt idx="200">
                  <c:v>1759236.90892151</c:v>
                </c:pt>
                <c:pt idx="201">
                  <c:v>1758760.544951591</c:v>
                </c:pt>
                <c:pt idx="202">
                  <c:v>1751550.636824436</c:v>
                </c:pt>
                <c:pt idx="203">
                  <c:v>1751910.402422267</c:v>
                </c:pt>
                <c:pt idx="204">
                  <c:v>1746831.949836235</c:v>
                </c:pt>
                <c:pt idx="205">
                  <c:v>1746824.38842797</c:v>
                </c:pt>
                <c:pt idx="206">
                  <c:v>1738644.440280472</c:v>
                </c:pt>
                <c:pt idx="207">
                  <c:v>1738563.838217941</c:v>
                </c:pt>
                <c:pt idx="208">
                  <c:v>1714590.036867656</c:v>
                </c:pt>
                <c:pt idx="209">
                  <c:v>1700141.071493528</c:v>
                </c:pt>
                <c:pt idx="210">
                  <c:v>1688314.807395</c:v>
                </c:pt>
                <c:pt idx="211">
                  <c:v>1682990.232026323</c:v>
                </c:pt>
                <c:pt idx="212">
                  <c:v>1683245.60521547</c:v>
                </c:pt>
                <c:pt idx="213">
                  <c:v>1663610.143184208</c:v>
                </c:pt>
                <c:pt idx="214">
                  <c:v>1655180.883083571</c:v>
                </c:pt>
                <c:pt idx="215">
                  <c:v>1655161.024886004</c:v>
                </c:pt>
                <c:pt idx="216">
                  <c:v>1635644.321723087</c:v>
                </c:pt>
                <c:pt idx="217">
                  <c:v>1625502.606729934</c:v>
                </c:pt>
                <c:pt idx="218">
                  <c:v>1620646.947170817</c:v>
                </c:pt>
                <c:pt idx="219">
                  <c:v>1620541.864017082</c:v>
                </c:pt>
                <c:pt idx="220">
                  <c:v>1604328.583221319</c:v>
                </c:pt>
                <c:pt idx="221">
                  <c:v>1597446.557548589</c:v>
                </c:pt>
                <c:pt idx="222">
                  <c:v>1597884.198929365</c:v>
                </c:pt>
                <c:pt idx="223">
                  <c:v>1592712.132232867</c:v>
                </c:pt>
                <c:pt idx="224">
                  <c:v>1592677.358643427</c:v>
                </c:pt>
                <c:pt idx="225">
                  <c:v>1580011.558536809</c:v>
                </c:pt>
                <c:pt idx="226">
                  <c:v>1563272.51232622</c:v>
                </c:pt>
                <c:pt idx="227">
                  <c:v>1550062.420175084</c:v>
                </c:pt>
                <c:pt idx="228">
                  <c:v>1537151.322230328</c:v>
                </c:pt>
                <c:pt idx="229">
                  <c:v>1519721.720893973</c:v>
                </c:pt>
                <c:pt idx="230">
                  <c:v>1505852.567857138</c:v>
                </c:pt>
                <c:pt idx="231">
                  <c:v>1497843.335132886</c:v>
                </c:pt>
                <c:pt idx="232">
                  <c:v>1495558.057456218</c:v>
                </c:pt>
                <c:pt idx="233">
                  <c:v>1495635.90429712</c:v>
                </c:pt>
                <c:pt idx="234">
                  <c:v>1493956.181340462</c:v>
                </c:pt>
                <c:pt idx="235">
                  <c:v>1494271.836311539</c:v>
                </c:pt>
                <c:pt idx="236">
                  <c:v>1489080.632556532</c:v>
                </c:pt>
                <c:pt idx="237">
                  <c:v>1489514.293484733</c:v>
                </c:pt>
                <c:pt idx="238">
                  <c:v>1482490.115027063</c:v>
                </c:pt>
                <c:pt idx="239">
                  <c:v>1482324.123629736</c:v>
                </c:pt>
                <c:pt idx="240">
                  <c:v>1465440.704061277</c:v>
                </c:pt>
                <c:pt idx="241">
                  <c:v>1455297.342609597</c:v>
                </c:pt>
                <c:pt idx="242">
                  <c:v>1446262.184164305</c:v>
                </c:pt>
                <c:pt idx="243">
                  <c:v>1443446.035952062</c:v>
                </c:pt>
                <c:pt idx="244">
                  <c:v>1443829.268496679</c:v>
                </c:pt>
                <c:pt idx="245">
                  <c:v>1429377.804304613</c:v>
                </c:pt>
                <c:pt idx="246">
                  <c:v>1423336.812362413</c:v>
                </c:pt>
                <c:pt idx="247">
                  <c:v>1423447.962938873</c:v>
                </c:pt>
                <c:pt idx="248">
                  <c:v>1408970.513598217</c:v>
                </c:pt>
                <c:pt idx="249">
                  <c:v>1400764.248251147</c:v>
                </c:pt>
                <c:pt idx="250">
                  <c:v>1397084.410267231</c:v>
                </c:pt>
                <c:pt idx="251">
                  <c:v>1397461.681259315</c:v>
                </c:pt>
                <c:pt idx="252">
                  <c:v>1384795.824521404</c:v>
                </c:pt>
                <c:pt idx="253">
                  <c:v>1378565.051058997</c:v>
                </c:pt>
                <c:pt idx="254">
                  <c:v>1378610.393468916</c:v>
                </c:pt>
                <c:pt idx="255">
                  <c:v>1375327.329922256</c:v>
                </c:pt>
                <c:pt idx="256">
                  <c:v>1375598.108480258</c:v>
                </c:pt>
                <c:pt idx="257">
                  <c:v>1364905.176902854</c:v>
                </c:pt>
                <c:pt idx="258">
                  <c:v>1351078.465146842</c:v>
                </c:pt>
                <c:pt idx="259">
                  <c:v>1342870.468944842</c:v>
                </c:pt>
                <c:pt idx="260">
                  <c:v>1333386.113017141</c:v>
                </c:pt>
                <c:pt idx="261">
                  <c:v>1321230.246203807</c:v>
                </c:pt>
                <c:pt idx="262">
                  <c:v>1311516.453033163</c:v>
                </c:pt>
                <c:pt idx="263">
                  <c:v>1305973.96876914</c:v>
                </c:pt>
                <c:pt idx="264">
                  <c:v>1297094.479448001</c:v>
                </c:pt>
                <c:pt idx="265">
                  <c:v>1288165.176291859</c:v>
                </c:pt>
                <c:pt idx="266">
                  <c:v>1285799.945995288</c:v>
                </c:pt>
                <c:pt idx="267">
                  <c:v>1286059.398652262</c:v>
                </c:pt>
                <c:pt idx="268">
                  <c:v>1284169.637855654</c:v>
                </c:pt>
                <c:pt idx="269">
                  <c:v>1284194.196449048</c:v>
                </c:pt>
                <c:pt idx="270">
                  <c:v>1283129.857318467</c:v>
                </c:pt>
                <c:pt idx="271">
                  <c:v>1283117.22111247</c:v>
                </c:pt>
                <c:pt idx="272">
                  <c:v>1279233.467726807</c:v>
                </c:pt>
                <c:pt idx="273">
                  <c:v>1279472.439004511</c:v>
                </c:pt>
                <c:pt idx="274">
                  <c:v>1268284.326444329</c:v>
                </c:pt>
                <c:pt idx="275">
                  <c:v>1261797.1571079</c:v>
                </c:pt>
                <c:pt idx="276">
                  <c:v>1255343.422040981</c:v>
                </c:pt>
                <c:pt idx="277">
                  <c:v>1245663.345035675</c:v>
                </c:pt>
                <c:pt idx="278">
                  <c:v>1241499.64159852</c:v>
                </c:pt>
                <c:pt idx="279">
                  <c:v>1241558.574431699</c:v>
                </c:pt>
                <c:pt idx="280">
                  <c:v>1230382.355817082</c:v>
                </c:pt>
                <c:pt idx="281">
                  <c:v>1224751.800817903</c:v>
                </c:pt>
                <c:pt idx="282">
                  <c:v>1222284.716572302</c:v>
                </c:pt>
                <c:pt idx="283">
                  <c:v>1222337.854199572</c:v>
                </c:pt>
                <c:pt idx="284">
                  <c:v>1213038.953844193</c:v>
                </c:pt>
                <c:pt idx="285">
                  <c:v>1209561.077822768</c:v>
                </c:pt>
                <c:pt idx="286">
                  <c:v>1209988.231662598</c:v>
                </c:pt>
                <c:pt idx="287">
                  <c:v>1207486.253961553</c:v>
                </c:pt>
                <c:pt idx="288">
                  <c:v>1207305.734276881</c:v>
                </c:pt>
                <c:pt idx="289">
                  <c:v>1201308.728746017</c:v>
                </c:pt>
                <c:pt idx="290">
                  <c:v>1192541.477972965</c:v>
                </c:pt>
                <c:pt idx="291">
                  <c:v>1185163.843764381</c:v>
                </c:pt>
                <c:pt idx="292">
                  <c:v>1178382.974818058</c:v>
                </c:pt>
                <c:pt idx="293">
                  <c:v>1168716.24241637</c:v>
                </c:pt>
                <c:pt idx="294">
                  <c:v>1159796.761422197</c:v>
                </c:pt>
                <c:pt idx="295">
                  <c:v>1155310.572903173</c:v>
                </c:pt>
                <c:pt idx="296">
                  <c:v>1154970.582312845</c:v>
                </c:pt>
                <c:pt idx="297">
                  <c:v>1147826.484431402</c:v>
                </c:pt>
                <c:pt idx="298">
                  <c:v>1142377.714592529</c:v>
                </c:pt>
                <c:pt idx="299">
                  <c:v>1140469.201929002</c:v>
                </c:pt>
                <c:pt idx="300">
                  <c:v>1140405.543794086</c:v>
                </c:pt>
                <c:pt idx="301">
                  <c:v>1138957.700238636</c:v>
                </c:pt>
                <c:pt idx="302">
                  <c:v>1138986.263119361</c:v>
                </c:pt>
                <c:pt idx="303">
                  <c:v>1137812.682356768</c:v>
                </c:pt>
                <c:pt idx="304">
                  <c:v>1137682.922269625</c:v>
                </c:pt>
                <c:pt idx="305">
                  <c:v>1134562.454441816</c:v>
                </c:pt>
                <c:pt idx="306">
                  <c:v>1134319.368883103</c:v>
                </c:pt>
                <c:pt idx="307">
                  <c:v>1125807.98048607</c:v>
                </c:pt>
                <c:pt idx="308">
                  <c:v>1121880.787220992</c:v>
                </c:pt>
                <c:pt idx="309">
                  <c:v>1115076.203354776</c:v>
                </c:pt>
                <c:pt idx="310">
                  <c:v>1111721.62687136</c:v>
                </c:pt>
                <c:pt idx="311">
                  <c:v>1111814.021627286</c:v>
                </c:pt>
                <c:pt idx="312">
                  <c:v>1103848.67591332</c:v>
                </c:pt>
                <c:pt idx="313">
                  <c:v>1099072.834838562</c:v>
                </c:pt>
                <c:pt idx="314">
                  <c:v>1096765.134692712</c:v>
                </c:pt>
                <c:pt idx="315">
                  <c:v>1096919.17708576</c:v>
                </c:pt>
                <c:pt idx="316">
                  <c:v>1090276.622815788</c:v>
                </c:pt>
                <c:pt idx="317">
                  <c:v>1086525.719487162</c:v>
                </c:pt>
                <c:pt idx="318">
                  <c:v>1086963.461424001</c:v>
                </c:pt>
                <c:pt idx="319">
                  <c:v>1085735.115053865</c:v>
                </c:pt>
                <c:pt idx="320">
                  <c:v>1086172.044110129</c:v>
                </c:pt>
                <c:pt idx="321">
                  <c:v>1080095.101945095</c:v>
                </c:pt>
                <c:pt idx="322">
                  <c:v>1072041.211791911</c:v>
                </c:pt>
                <c:pt idx="323">
                  <c:v>1068301.892197002</c:v>
                </c:pt>
                <c:pt idx="324">
                  <c:v>1063329.140898385</c:v>
                </c:pt>
                <c:pt idx="325">
                  <c:v>1056650.137712039</c:v>
                </c:pt>
                <c:pt idx="326">
                  <c:v>1052847.352000476</c:v>
                </c:pt>
                <c:pt idx="327">
                  <c:v>1050041.435710957</c:v>
                </c:pt>
                <c:pt idx="328">
                  <c:v>1049805.299426906</c:v>
                </c:pt>
                <c:pt idx="329">
                  <c:v>1043184.652074415</c:v>
                </c:pt>
                <c:pt idx="330">
                  <c:v>1039521.727022264</c:v>
                </c:pt>
                <c:pt idx="331">
                  <c:v>1038195.701544932</c:v>
                </c:pt>
                <c:pt idx="332">
                  <c:v>1038352.955220889</c:v>
                </c:pt>
                <c:pt idx="333">
                  <c:v>1037268.556436348</c:v>
                </c:pt>
                <c:pt idx="334">
                  <c:v>1037104.989100458</c:v>
                </c:pt>
                <c:pt idx="335">
                  <c:v>1036817.36948452</c:v>
                </c:pt>
                <c:pt idx="336">
                  <c:v>1037036.194837751</c:v>
                </c:pt>
                <c:pt idx="337">
                  <c:v>1034639.500100587</c:v>
                </c:pt>
                <c:pt idx="338">
                  <c:v>1035019.948226425</c:v>
                </c:pt>
                <c:pt idx="339">
                  <c:v>1028407.197963614</c:v>
                </c:pt>
                <c:pt idx="340">
                  <c:v>1024644.677161997</c:v>
                </c:pt>
                <c:pt idx="341">
                  <c:v>1024438.945408817</c:v>
                </c:pt>
                <c:pt idx="342">
                  <c:v>1018900.760352794</c:v>
                </c:pt>
                <c:pt idx="343">
                  <c:v>1015539.852158</c:v>
                </c:pt>
                <c:pt idx="344">
                  <c:v>1009215.60204871</c:v>
                </c:pt>
                <c:pt idx="345">
                  <c:v>1006496.641465444</c:v>
                </c:pt>
                <c:pt idx="346">
                  <c:v>1006601.724994161</c:v>
                </c:pt>
                <c:pt idx="347">
                  <c:v>1005588.6241479</c:v>
                </c:pt>
                <c:pt idx="348">
                  <c:v>1005079.994702736</c:v>
                </c:pt>
                <c:pt idx="349">
                  <c:v>1000323.783347362</c:v>
                </c:pt>
                <c:pt idx="350">
                  <c:v>999078.5009533105</c:v>
                </c:pt>
                <c:pt idx="351">
                  <c:v>999700.9299980401</c:v>
                </c:pt>
                <c:pt idx="352">
                  <c:v>999280.1595338384</c:v>
                </c:pt>
                <c:pt idx="353">
                  <c:v>999051.5452651171</c:v>
                </c:pt>
                <c:pt idx="354">
                  <c:v>995589.0101546302</c:v>
                </c:pt>
                <c:pt idx="355">
                  <c:v>991914.3029705244</c:v>
                </c:pt>
                <c:pt idx="356">
                  <c:v>989216.1936078098</c:v>
                </c:pt>
                <c:pt idx="357">
                  <c:v>985019.4060374232</c:v>
                </c:pt>
                <c:pt idx="358">
                  <c:v>978323.5397035162</c:v>
                </c:pt>
                <c:pt idx="359">
                  <c:v>976028.8276078039</c:v>
                </c:pt>
                <c:pt idx="360">
                  <c:v>976583.1542863318</c:v>
                </c:pt>
                <c:pt idx="361">
                  <c:v>972893.1409224363</c:v>
                </c:pt>
                <c:pt idx="362">
                  <c:v>970307.6564429775</c:v>
                </c:pt>
                <c:pt idx="363">
                  <c:v>970255.0366363503</c:v>
                </c:pt>
                <c:pt idx="364">
                  <c:v>969502.4195524041</c:v>
                </c:pt>
                <c:pt idx="365">
                  <c:v>969074.8934516016</c:v>
                </c:pt>
                <c:pt idx="366">
                  <c:v>968301.1993558864</c:v>
                </c:pt>
                <c:pt idx="367">
                  <c:v>968211.915767124</c:v>
                </c:pt>
                <c:pt idx="368">
                  <c:v>967025.5090671418</c:v>
                </c:pt>
                <c:pt idx="369">
                  <c:v>966976.4269994568</c:v>
                </c:pt>
                <c:pt idx="370">
                  <c:v>965292.1698400036</c:v>
                </c:pt>
                <c:pt idx="371">
                  <c:v>964918.007265081</c:v>
                </c:pt>
                <c:pt idx="372">
                  <c:v>961597.4862344796</c:v>
                </c:pt>
                <c:pt idx="373">
                  <c:v>961320.0206137085</c:v>
                </c:pt>
                <c:pt idx="374">
                  <c:v>961123.3995649411</c:v>
                </c:pt>
                <c:pt idx="375">
                  <c:v>958165.9347647394</c:v>
                </c:pt>
                <c:pt idx="376">
                  <c:v>956491.7508183438</c:v>
                </c:pt>
                <c:pt idx="377">
                  <c:v>954344.5575828492</c:v>
                </c:pt>
                <c:pt idx="378">
                  <c:v>954702.7882899368</c:v>
                </c:pt>
                <c:pt idx="379">
                  <c:v>955871.8548676552</c:v>
                </c:pt>
                <c:pt idx="380">
                  <c:v>955976.733732831</c:v>
                </c:pt>
                <c:pt idx="381">
                  <c:v>953200.6560886576</c:v>
                </c:pt>
                <c:pt idx="382">
                  <c:v>952880.8519638326</c:v>
                </c:pt>
                <c:pt idx="383">
                  <c:v>953732.2027826532</c:v>
                </c:pt>
                <c:pt idx="384">
                  <c:v>952041.8000328022</c:v>
                </c:pt>
                <c:pt idx="385">
                  <c:v>953439.0768781438</c:v>
                </c:pt>
                <c:pt idx="386">
                  <c:v>948461.9559808911</c:v>
                </c:pt>
                <c:pt idx="387">
                  <c:v>948284.5057093829</c:v>
                </c:pt>
                <c:pt idx="388">
                  <c:v>948128.319169838</c:v>
                </c:pt>
                <c:pt idx="389">
                  <c:v>945011.626444332</c:v>
                </c:pt>
                <c:pt idx="390">
                  <c:v>947755.1189131114</c:v>
                </c:pt>
                <c:pt idx="391">
                  <c:v>947858.9891630161</c:v>
                </c:pt>
                <c:pt idx="392">
                  <c:v>947583.624507573</c:v>
                </c:pt>
                <c:pt idx="393">
                  <c:v>947226.7664359505</c:v>
                </c:pt>
                <c:pt idx="394">
                  <c:v>945679.7227829552</c:v>
                </c:pt>
                <c:pt idx="395">
                  <c:v>945490.136759481</c:v>
                </c:pt>
                <c:pt idx="396">
                  <c:v>945351.4996611454</c:v>
                </c:pt>
                <c:pt idx="397">
                  <c:v>944472.0716403943</c:v>
                </c:pt>
                <c:pt idx="398">
                  <c:v>943799.1391237364</c:v>
                </c:pt>
                <c:pt idx="399">
                  <c:v>942683.5228038522</c:v>
                </c:pt>
                <c:pt idx="400">
                  <c:v>942236.0228144868</c:v>
                </c:pt>
                <c:pt idx="401">
                  <c:v>942186.6116198233</c:v>
                </c:pt>
                <c:pt idx="402">
                  <c:v>941765.0158298084</c:v>
                </c:pt>
                <c:pt idx="403">
                  <c:v>941775.3755997147</c:v>
                </c:pt>
                <c:pt idx="404">
                  <c:v>941119.0576861864</c:v>
                </c:pt>
                <c:pt idx="405">
                  <c:v>939837.734347292</c:v>
                </c:pt>
                <c:pt idx="406">
                  <c:v>940137.1291348435</c:v>
                </c:pt>
                <c:pt idx="407">
                  <c:v>938868.158357567</c:v>
                </c:pt>
                <c:pt idx="408">
                  <c:v>938233.5594678299</c:v>
                </c:pt>
                <c:pt idx="409">
                  <c:v>936858.6233886409</c:v>
                </c:pt>
                <c:pt idx="410">
                  <c:v>938638.6748122268</c:v>
                </c:pt>
                <c:pt idx="411">
                  <c:v>938998.0478744938</c:v>
                </c:pt>
                <c:pt idx="412">
                  <c:v>937785.4653075304</c:v>
                </c:pt>
                <c:pt idx="413">
                  <c:v>937715.2737651281</c:v>
                </c:pt>
                <c:pt idx="414">
                  <c:v>939674.1883064433</c:v>
                </c:pt>
                <c:pt idx="415">
                  <c:v>936870.0392462617</c:v>
                </c:pt>
                <c:pt idx="416">
                  <c:v>939053.8809958949</c:v>
                </c:pt>
                <c:pt idx="417">
                  <c:v>936160.3102138692</c:v>
                </c:pt>
                <c:pt idx="418">
                  <c:v>939188.1459571051</c:v>
                </c:pt>
                <c:pt idx="419">
                  <c:v>942813.1973667411</c:v>
                </c:pt>
                <c:pt idx="420">
                  <c:v>938954.3734683371</c:v>
                </c:pt>
                <c:pt idx="421">
                  <c:v>940866.6347022633</c:v>
                </c:pt>
                <c:pt idx="422">
                  <c:v>937787.6370497396</c:v>
                </c:pt>
                <c:pt idx="423">
                  <c:v>936519.7352512599</c:v>
                </c:pt>
                <c:pt idx="424">
                  <c:v>939271.2993053152</c:v>
                </c:pt>
                <c:pt idx="425">
                  <c:v>938008.5820576729</c:v>
                </c:pt>
                <c:pt idx="426">
                  <c:v>939485.933360194</c:v>
                </c:pt>
                <c:pt idx="427">
                  <c:v>939312.7222847285</c:v>
                </c:pt>
                <c:pt idx="428">
                  <c:v>938873.4682891658</c:v>
                </c:pt>
                <c:pt idx="429">
                  <c:v>936881.0149231632</c:v>
                </c:pt>
                <c:pt idx="430">
                  <c:v>938602.1718146461</c:v>
                </c:pt>
                <c:pt idx="431">
                  <c:v>940152.2039257518</c:v>
                </c:pt>
                <c:pt idx="432">
                  <c:v>938438.1976327591</c:v>
                </c:pt>
                <c:pt idx="433">
                  <c:v>938035.0157078145</c:v>
                </c:pt>
                <c:pt idx="434">
                  <c:v>938206.8596289904</c:v>
                </c:pt>
                <c:pt idx="435">
                  <c:v>938175.2962250005</c:v>
                </c:pt>
                <c:pt idx="436">
                  <c:v>938414.6942556676</c:v>
                </c:pt>
                <c:pt idx="437">
                  <c:v>935701.0445733197</c:v>
                </c:pt>
                <c:pt idx="438">
                  <c:v>939159.1409613525</c:v>
                </c:pt>
                <c:pt idx="439">
                  <c:v>938369.978224299</c:v>
                </c:pt>
                <c:pt idx="440">
                  <c:v>937007.5900085383</c:v>
                </c:pt>
                <c:pt idx="441">
                  <c:v>936875.3258887327</c:v>
                </c:pt>
                <c:pt idx="442">
                  <c:v>937699.8779880783</c:v>
                </c:pt>
                <c:pt idx="443">
                  <c:v>938681.9263983971</c:v>
                </c:pt>
                <c:pt idx="444">
                  <c:v>939343.5543072246</c:v>
                </c:pt>
                <c:pt idx="445">
                  <c:v>939217.9514156397</c:v>
                </c:pt>
                <c:pt idx="446">
                  <c:v>937924.1722105262</c:v>
                </c:pt>
                <c:pt idx="447">
                  <c:v>938338.4153457374</c:v>
                </c:pt>
                <c:pt idx="448">
                  <c:v>938432.3195621537</c:v>
                </c:pt>
                <c:pt idx="449">
                  <c:v>938419.2868196775</c:v>
                </c:pt>
                <c:pt idx="450">
                  <c:v>937463.5896777858</c:v>
                </c:pt>
                <c:pt idx="451">
                  <c:v>937402.7770535137</c:v>
                </c:pt>
                <c:pt idx="452">
                  <c:v>938553.4771591784</c:v>
                </c:pt>
                <c:pt idx="453">
                  <c:v>937568.2399866357</c:v>
                </c:pt>
                <c:pt idx="454">
                  <c:v>936954.6966743924</c:v>
                </c:pt>
                <c:pt idx="455">
                  <c:v>937665.9720907637</c:v>
                </c:pt>
                <c:pt idx="456">
                  <c:v>935734.7566658437</c:v>
                </c:pt>
                <c:pt idx="457">
                  <c:v>935712.5540467387</c:v>
                </c:pt>
                <c:pt idx="458">
                  <c:v>935218.4873328969</c:v>
                </c:pt>
                <c:pt idx="459">
                  <c:v>935172.150265091</c:v>
                </c:pt>
                <c:pt idx="460">
                  <c:v>935660.5949367553</c:v>
                </c:pt>
                <c:pt idx="461">
                  <c:v>935162.8306426547</c:v>
                </c:pt>
                <c:pt idx="462">
                  <c:v>935874.2959964047</c:v>
                </c:pt>
                <c:pt idx="463">
                  <c:v>935720.6009713174</c:v>
                </c:pt>
                <c:pt idx="464">
                  <c:v>935157.7256011049</c:v>
                </c:pt>
                <c:pt idx="465">
                  <c:v>935807.3387789859</c:v>
                </c:pt>
                <c:pt idx="466">
                  <c:v>936107.8522755901</c:v>
                </c:pt>
                <c:pt idx="467">
                  <c:v>935716.8006658388</c:v>
                </c:pt>
                <c:pt idx="468">
                  <c:v>936424.9281499538</c:v>
                </c:pt>
                <c:pt idx="469">
                  <c:v>936025.36937661</c:v>
                </c:pt>
                <c:pt idx="470">
                  <c:v>936329.0082186698</c:v>
                </c:pt>
                <c:pt idx="471">
                  <c:v>936616.3217387474</c:v>
                </c:pt>
                <c:pt idx="472">
                  <c:v>936988.0182285052</c:v>
                </c:pt>
                <c:pt idx="473">
                  <c:v>936666.2315063112</c:v>
                </c:pt>
                <c:pt idx="474">
                  <c:v>935886.3443946016</c:v>
                </c:pt>
                <c:pt idx="475">
                  <c:v>935777.7018521347</c:v>
                </c:pt>
                <c:pt idx="476">
                  <c:v>935837.14319614</c:v>
                </c:pt>
                <c:pt idx="477">
                  <c:v>933575.6661568426</c:v>
                </c:pt>
                <c:pt idx="478">
                  <c:v>935552.2013004988</c:v>
                </c:pt>
                <c:pt idx="479">
                  <c:v>936874.1033665527</c:v>
                </c:pt>
                <c:pt idx="480">
                  <c:v>935797.3985042104</c:v>
                </c:pt>
                <c:pt idx="481">
                  <c:v>935344.5818833814</c:v>
                </c:pt>
                <c:pt idx="482">
                  <c:v>935586.4147307317</c:v>
                </c:pt>
                <c:pt idx="483">
                  <c:v>936948.65000466</c:v>
                </c:pt>
                <c:pt idx="484">
                  <c:v>935897.4053452348</c:v>
                </c:pt>
                <c:pt idx="485">
                  <c:v>935187.3430176713</c:v>
                </c:pt>
                <c:pt idx="486">
                  <c:v>935827.1997181847</c:v>
                </c:pt>
                <c:pt idx="487">
                  <c:v>936858.1461482964</c:v>
                </c:pt>
                <c:pt idx="488">
                  <c:v>936457.2235972284</c:v>
                </c:pt>
                <c:pt idx="489">
                  <c:v>936246.0858832002</c:v>
                </c:pt>
                <c:pt idx="490">
                  <c:v>935927.5634633093</c:v>
                </c:pt>
                <c:pt idx="491">
                  <c:v>935366.2241211834</c:v>
                </c:pt>
                <c:pt idx="492">
                  <c:v>936455.2438222299</c:v>
                </c:pt>
                <c:pt idx="493">
                  <c:v>935916.7496337402</c:v>
                </c:pt>
                <c:pt idx="494">
                  <c:v>936126.801159329</c:v>
                </c:pt>
                <c:pt idx="495">
                  <c:v>935728.7668420246</c:v>
                </c:pt>
                <c:pt idx="496">
                  <c:v>935850.4982115544</c:v>
                </c:pt>
                <c:pt idx="497">
                  <c:v>935930.3004323748</c:v>
                </c:pt>
                <c:pt idx="498">
                  <c:v>935745.5469716408</c:v>
                </c:pt>
                <c:pt idx="499">
                  <c:v>935791.0583337118</c:v>
                </c:pt>
                <c:pt idx="500">
                  <c:v>934972.8369346712</c:v>
                </c:pt>
                <c:pt idx="501">
                  <c:v>935897.2420928157</c:v>
                </c:pt>
                <c:pt idx="502">
                  <c:v>935829.0026394292</c:v>
                </c:pt>
                <c:pt idx="503">
                  <c:v>935767.7535596255</c:v>
                </c:pt>
                <c:pt idx="504">
                  <c:v>935918.9431247088</c:v>
                </c:pt>
                <c:pt idx="505">
                  <c:v>936181.7162025776</c:v>
                </c:pt>
                <c:pt idx="506">
                  <c:v>936610.2134125101</c:v>
                </c:pt>
                <c:pt idx="507">
                  <c:v>936339.2171994941</c:v>
                </c:pt>
                <c:pt idx="508">
                  <c:v>936417.811846874</c:v>
                </c:pt>
                <c:pt idx="509">
                  <c:v>936482.1731216239</c:v>
                </c:pt>
                <c:pt idx="510">
                  <c:v>935372.8678650694</c:v>
                </c:pt>
                <c:pt idx="511">
                  <c:v>935074.9151708451</c:v>
                </c:pt>
                <c:pt idx="512">
                  <c:v>935270.6523926537</c:v>
                </c:pt>
                <c:pt idx="513">
                  <c:v>935183.6244992141</c:v>
                </c:pt>
                <c:pt idx="514">
                  <c:v>935141.6997940143</c:v>
                </c:pt>
                <c:pt idx="515">
                  <c:v>935025.175844397</c:v>
                </c:pt>
                <c:pt idx="516">
                  <c:v>935311.1394333115</c:v>
                </c:pt>
                <c:pt idx="517">
                  <c:v>935140.6065716547</c:v>
                </c:pt>
                <c:pt idx="518">
                  <c:v>934977.6892351491</c:v>
                </c:pt>
                <c:pt idx="519">
                  <c:v>935366.9853977669</c:v>
                </c:pt>
                <c:pt idx="520">
                  <c:v>935512.8949270477</c:v>
                </c:pt>
                <c:pt idx="521">
                  <c:v>935165.0089735091</c:v>
                </c:pt>
                <c:pt idx="522">
                  <c:v>935483.212999323</c:v>
                </c:pt>
                <c:pt idx="523">
                  <c:v>935502.0348974727</c:v>
                </c:pt>
                <c:pt idx="524">
                  <c:v>935529.7446352928</c:v>
                </c:pt>
                <c:pt idx="525">
                  <c:v>935587.5442768298</c:v>
                </c:pt>
                <c:pt idx="526">
                  <c:v>935228.157199864</c:v>
                </c:pt>
                <c:pt idx="527">
                  <c:v>935416.9911980571</c:v>
                </c:pt>
                <c:pt idx="528">
                  <c:v>935583.0684675383</c:v>
                </c:pt>
                <c:pt idx="529">
                  <c:v>935669.396815451</c:v>
                </c:pt>
                <c:pt idx="530">
                  <c:v>935604.3018147593</c:v>
                </c:pt>
                <c:pt idx="531">
                  <c:v>936064.6963660379</c:v>
                </c:pt>
                <c:pt idx="532">
                  <c:v>935558.4869709141</c:v>
                </c:pt>
                <c:pt idx="533">
                  <c:v>935705.4499334827</c:v>
                </c:pt>
                <c:pt idx="534">
                  <c:v>935344.7214769972</c:v>
                </c:pt>
                <c:pt idx="535">
                  <c:v>935688.4222250656</c:v>
                </c:pt>
                <c:pt idx="536">
                  <c:v>935894.5059383279</c:v>
                </c:pt>
                <c:pt idx="537">
                  <c:v>935738.3425656288</c:v>
                </c:pt>
                <c:pt idx="538">
                  <c:v>936120.7284504715</c:v>
                </c:pt>
                <c:pt idx="539">
                  <c:v>936160.3589894067</c:v>
                </c:pt>
                <c:pt idx="540">
                  <c:v>936149.6600349125</c:v>
                </c:pt>
                <c:pt idx="541">
                  <c:v>935258.5156647856</c:v>
                </c:pt>
                <c:pt idx="542">
                  <c:v>935761.8204321548</c:v>
                </c:pt>
                <c:pt idx="543">
                  <c:v>935543.6540478163</c:v>
                </c:pt>
                <c:pt idx="544">
                  <c:v>935130.7646980569</c:v>
                </c:pt>
                <c:pt idx="545">
                  <c:v>935116.8642569566</c:v>
                </c:pt>
                <c:pt idx="546">
                  <c:v>934930.6077054023</c:v>
                </c:pt>
                <c:pt idx="547">
                  <c:v>934773.766250332</c:v>
                </c:pt>
                <c:pt idx="548">
                  <c:v>934603.2307365261</c:v>
                </c:pt>
                <c:pt idx="549">
                  <c:v>934739.2794295611</c:v>
                </c:pt>
                <c:pt idx="550">
                  <c:v>935247.615041323</c:v>
                </c:pt>
                <c:pt idx="551">
                  <c:v>935348.4120125109</c:v>
                </c:pt>
                <c:pt idx="552">
                  <c:v>935599.023339046</c:v>
                </c:pt>
                <c:pt idx="553">
                  <c:v>935258.5190602503</c:v>
                </c:pt>
                <c:pt idx="554">
                  <c:v>935755.9126077325</c:v>
                </c:pt>
                <c:pt idx="555">
                  <c:v>935371.4383912152</c:v>
                </c:pt>
                <c:pt idx="556">
                  <c:v>934889.127505758</c:v>
                </c:pt>
                <c:pt idx="557">
                  <c:v>935271.3787429262</c:v>
                </c:pt>
                <c:pt idx="558">
                  <c:v>935438.9134534638</c:v>
                </c:pt>
                <c:pt idx="559">
                  <c:v>935229.6968404942</c:v>
                </c:pt>
                <c:pt idx="560">
                  <c:v>935075.3908600928</c:v>
                </c:pt>
                <c:pt idx="561">
                  <c:v>934900.8908000204</c:v>
                </c:pt>
                <c:pt idx="562">
                  <c:v>935268.0517416548</c:v>
                </c:pt>
                <c:pt idx="563">
                  <c:v>935347.4792668723</c:v>
                </c:pt>
                <c:pt idx="564">
                  <c:v>934913.241610107</c:v>
                </c:pt>
                <c:pt idx="565">
                  <c:v>934859.1328006289</c:v>
                </c:pt>
                <c:pt idx="566">
                  <c:v>934917.1283306861</c:v>
                </c:pt>
                <c:pt idx="567">
                  <c:v>935082.3747876146</c:v>
                </c:pt>
                <c:pt idx="568">
                  <c:v>935098.139498499</c:v>
                </c:pt>
                <c:pt idx="569">
                  <c:v>934777.4175761222</c:v>
                </c:pt>
                <c:pt idx="570">
                  <c:v>934849.1513367502</c:v>
                </c:pt>
                <c:pt idx="571">
                  <c:v>934234.219463115</c:v>
                </c:pt>
                <c:pt idx="572">
                  <c:v>934257.703024774</c:v>
                </c:pt>
                <c:pt idx="573">
                  <c:v>934783.6531569269</c:v>
                </c:pt>
                <c:pt idx="574">
                  <c:v>934550.0118371929</c:v>
                </c:pt>
                <c:pt idx="575">
                  <c:v>934716.2696999495</c:v>
                </c:pt>
                <c:pt idx="576">
                  <c:v>935445.734361086</c:v>
                </c:pt>
                <c:pt idx="577">
                  <c:v>934858.1541084662</c:v>
                </c:pt>
                <c:pt idx="578">
                  <c:v>934603.5419901935</c:v>
                </c:pt>
                <c:pt idx="579">
                  <c:v>934738.6973288783</c:v>
                </c:pt>
                <c:pt idx="580">
                  <c:v>934642.465236909</c:v>
                </c:pt>
                <c:pt idx="581">
                  <c:v>935065.772617605</c:v>
                </c:pt>
                <c:pt idx="582">
                  <c:v>935321.8348506188</c:v>
                </c:pt>
                <c:pt idx="583">
                  <c:v>935054.1750499035</c:v>
                </c:pt>
                <c:pt idx="584">
                  <c:v>934855.102710342</c:v>
                </c:pt>
                <c:pt idx="585">
                  <c:v>934624.0971963118</c:v>
                </c:pt>
                <c:pt idx="586">
                  <c:v>935047.1639098221</c:v>
                </c:pt>
                <c:pt idx="587">
                  <c:v>934945.7366077614</c:v>
                </c:pt>
                <c:pt idx="588">
                  <c:v>935061.2009333774</c:v>
                </c:pt>
                <c:pt idx="589">
                  <c:v>934936.1786191869</c:v>
                </c:pt>
                <c:pt idx="590">
                  <c:v>934948.3785619509</c:v>
                </c:pt>
                <c:pt idx="591">
                  <c:v>935007.1676937134</c:v>
                </c:pt>
                <c:pt idx="592">
                  <c:v>935139.0013436247</c:v>
                </c:pt>
                <c:pt idx="593">
                  <c:v>934606.0689231368</c:v>
                </c:pt>
                <c:pt idx="594">
                  <c:v>935134.3187687331</c:v>
                </c:pt>
                <c:pt idx="595">
                  <c:v>935220.6082593779</c:v>
                </c:pt>
                <c:pt idx="596">
                  <c:v>934507.539427975</c:v>
                </c:pt>
                <c:pt idx="597">
                  <c:v>934942.2396531868</c:v>
                </c:pt>
                <c:pt idx="598">
                  <c:v>934825.0373727924</c:v>
                </c:pt>
                <c:pt idx="599">
                  <c:v>934823.4462153264</c:v>
                </c:pt>
                <c:pt idx="600">
                  <c:v>934636.0358640078</c:v>
                </c:pt>
                <c:pt idx="601">
                  <c:v>934939.0900199023</c:v>
                </c:pt>
                <c:pt idx="602">
                  <c:v>935523.8031761718</c:v>
                </c:pt>
                <c:pt idx="603">
                  <c:v>935072.4983465812</c:v>
                </c:pt>
                <c:pt idx="604">
                  <c:v>934915.3007383862</c:v>
                </c:pt>
                <c:pt idx="605">
                  <c:v>935040.109257294</c:v>
                </c:pt>
                <c:pt idx="606">
                  <c:v>935021.0997322226</c:v>
                </c:pt>
                <c:pt idx="607">
                  <c:v>935201.6557149097</c:v>
                </c:pt>
                <c:pt idx="608">
                  <c:v>934954.9332168917</c:v>
                </c:pt>
                <c:pt idx="609">
                  <c:v>934743.8273579202</c:v>
                </c:pt>
                <c:pt idx="610">
                  <c:v>935001.4497739045</c:v>
                </c:pt>
                <c:pt idx="611">
                  <c:v>934894.3594157025</c:v>
                </c:pt>
                <c:pt idx="612">
                  <c:v>934822.3770174291</c:v>
                </c:pt>
                <c:pt idx="613">
                  <c:v>934776.9025151618</c:v>
                </c:pt>
                <c:pt idx="614">
                  <c:v>935046.7921172931</c:v>
                </c:pt>
                <c:pt idx="615">
                  <c:v>935201.3095139748</c:v>
                </c:pt>
                <c:pt idx="616">
                  <c:v>935198.4355201153</c:v>
                </c:pt>
                <c:pt idx="617">
                  <c:v>935199.6961513176</c:v>
                </c:pt>
                <c:pt idx="618">
                  <c:v>934981.6706365873</c:v>
                </c:pt>
                <c:pt idx="619">
                  <c:v>934749.0158445837</c:v>
                </c:pt>
                <c:pt idx="620">
                  <c:v>934729.8759022987</c:v>
                </c:pt>
                <c:pt idx="621">
                  <c:v>934700.2047755888</c:v>
                </c:pt>
                <c:pt idx="622">
                  <c:v>934638.331664981</c:v>
                </c:pt>
                <c:pt idx="623">
                  <c:v>934472.6640843188</c:v>
                </c:pt>
                <c:pt idx="624">
                  <c:v>934444.2278062687</c:v>
                </c:pt>
                <c:pt idx="625">
                  <c:v>934522.0175282186</c:v>
                </c:pt>
                <c:pt idx="626">
                  <c:v>934592.0921726928</c:v>
                </c:pt>
                <c:pt idx="627">
                  <c:v>934130.2549454578</c:v>
                </c:pt>
                <c:pt idx="628">
                  <c:v>934514.8092470752</c:v>
                </c:pt>
                <c:pt idx="629">
                  <c:v>934634.7871353141</c:v>
                </c:pt>
                <c:pt idx="630">
                  <c:v>934599.663744516</c:v>
                </c:pt>
                <c:pt idx="631">
                  <c:v>934564.245664386</c:v>
                </c:pt>
                <c:pt idx="632">
                  <c:v>934539.6842425002</c:v>
                </c:pt>
                <c:pt idx="633">
                  <c:v>934849.315473945</c:v>
                </c:pt>
                <c:pt idx="634">
                  <c:v>934885.107446211</c:v>
                </c:pt>
                <c:pt idx="635">
                  <c:v>934695.3987192173</c:v>
                </c:pt>
                <c:pt idx="636">
                  <c:v>934920.0474221255</c:v>
                </c:pt>
                <c:pt idx="637">
                  <c:v>934675.283978916</c:v>
                </c:pt>
                <c:pt idx="638">
                  <c:v>934792.1391337317</c:v>
                </c:pt>
                <c:pt idx="639">
                  <c:v>935090.8087859292</c:v>
                </c:pt>
                <c:pt idx="640">
                  <c:v>934761.5301219845</c:v>
                </c:pt>
                <c:pt idx="641">
                  <c:v>934845.4462902102</c:v>
                </c:pt>
                <c:pt idx="642">
                  <c:v>934874.0884025644</c:v>
                </c:pt>
                <c:pt idx="643">
                  <c:v>935212.3499361861</c:v>
                </c:pt>
                <c:pt idx="644">
                  <c:v>935317.1882558597</c:v>
                </c:pt>
                <c:pt idx="645">
                  <c:v>935053.5657021198</c:v>
                </c:pt>
                <c:pt idx="646">
                  <c:v>935077.7586259248</c:v>
                </c:pt>
                <c:pt idx="647">
                  <c:v>935674.7001315639</c:v>
                </c:pt>
                <c:pt idx="648">
                  <c:v>935202.9963197302</c:v>
                </c:pt>
                <c:pt idx="649">
                  <c:v>935354.835892475</c:v>
                </c:pt>
                <c:pt idx="650">
                  <c:v>935296.5185644041</c:v>
                </c:pt>
                <c:pt idx="651">
                  <c:v>935429.7110362708</c:v>
                </c:pt>
                <c:pt idx="652">
                  <c:v>935398.5526052194</c:v>
                </c:pt>
                <c:pt idx="653">
                  <c:v>935430.132137866</c:v>
                </c:pt>
                <c:pt idx="654">
                  <c:v>935534.6188369143</c:v>
                </c:pt>
                <c:pt idx="655">
                  <c:v>935114.8428147401</c:v>
                </c:pt>
                <c:pt idx="656">
                  <c:v>935325.5677812817</c:v>
                </c:pt>
                <c:pt idx="657">
                  <c:v>935531.1768347769</c:v>
                </c:pt>
                <c:pt idx="658">
                  <c:v>935482.0096983372</c:v>
                </c:pt>
                <c:pt idx="659">
                  <c:v>935525.2953292831</c:v>
                </c:pt>
                <c:pt idx="660">
                  <c:v>935411.6436209023</c:v>
                </c:pt>
                <c:pt idx="661">
                  <c:v>935556.5502433857</c:v>
                </c:pt>
                <c:pt idx="662">
                  <c:v>935552.4037283309</c:v>
                </c:pt>
                <c:pt idx="663">
                  <c:v>935368.5555463744</c:v>
                </c:pt>
                <c:pt idx="664">
                  <c:v>935539.6752379221</c:v>
                </c:pt>
                <c:pt idx="665">
                  <c:v>935692.3865446287</c:v>
                </c:pt>
                <c:pt idx="666">
                  <c:v>935485.9581750944</c:v>
                </c:pt>
                <c:pt idx="667">
                  <c:v>935289.1462563025</c:v>
                </c:pt>
                <c:pt idx="668">
                  <c:v>935536.2537630301</c:v>
                </c:pt>
                <c:pt idx="669">
                  <c:v>935180.4244868894</c:v>
                </c:pt>
                <c:pt idx="670">
                  <c:v>935197.5061362279</c:v>
                </c:pt>
                <c:pt idx="671">
                  <c:v>935319.2959565024</c:v>
                </c:pt>
                <c:pt idx="672">
                  <c:v>935063.7149091188</c:v>
                </c:pt>
                <c:pt idx="673">
                  <c:v>935260.8823380755</c:v>
                </c:pt>
                <c:pt idx="674">
                  <c:v>935198.8676344475</c:v>
                </c:pt>
                <c:pt idx="675">
                  <c:v>935222.0679345592</c:v>
                </c:pt>
                <c:pt idx="676">
                  <c:v>935349.6723944547</c:v>
                </c:pt>
                <c:pt idx="677">
                  <c:v>935377.1603054489</c:v>
                </c:pt>
                <c:pt idx="678">
                  <c:v>935517.2041271559</c:v>
                </c:pt>
                <c:pt idx="679">
                  <c:v>935524.0132329653</c:v>
                </c:pt>
                <c:pt idx="680">
                  <c:v>935502.7295907213</c:v>
                </c:pt>
                <c:pt idx="681">
                  <c:v>935719.0304729404</c:v>
                </c:pt>
                <c:pt idx="682">
                  <c:v>935418.3288263147</c:v>
                </c:pt>
                <c:pt idx="683">
                  <c:v>935670.7577960739</c:v>
                </c:pt>
                <c:pt idx="684">
                  <c:v>935533.911895214</c:v>
                </c:pt>
                <c:pt idx="685">
                  <c:v>935812.7479722005</c:v>
                </c:pt>
                <c:pt idx="686">
                  <c:v>935626.3746902425</c:v>
                </c:pt>
                <c:pt idx="687">
                  <c:v>935788.9142983491</c:v>
                </c:pt>
                <c:pt idx="688">
                  <c:v>935619.3051405627</c:v>
                </c:pt>
                <c:pt idx="689">
                  <c:v>935331.1611823099</c:v>
                </c:pt>
                <c:pt idx="690">
                  <c:v>935532.7979956686</c:v>
                </c:pt>
                <c:pt idx="691">
                  <c:v>935265.4016894441</c:v>
                </c:pt>
                <c:pt idx="692">
                  <c:v>935367.07823489</c:v>
                </c:pt>
                <c:pt idx="693">
                  <c:v>935209.2250799884</c:v>
                </c:pt>
                <c:pt idx="694">
                  <c:v>935282.5244862315</c:v>
                </c:pt>
                <c:pt idx="695">
                  <c:v>934810.298458313</c:v>
                </c:pt>
                <c:pt idx="696">
                  <c:v>934763.6067397156</c:v>
                </c:pt>
                <c:pt idx="697">
                  <c:v>934643.4552089365</c:v>
                </c:pt>
                <c:pt idx="698">
                  <c:v>934785.9524049213</c:v>
                </c:pt>
                <c:pt idx="699">
                  <c:v>934831.9384111331</c:v>
                </c:pt>
                <c:pt idx="700">
                  <c:v>934787.835200045</c:v>
                </c:pt>
                <c:pt idx="701">
                  <c:v>934933.0510165754</c:v>
                </c:pt>
                <c:pt idx="702">
                  <c:v>934658.2671144593</c:v>
                </c:pt>
                <c:pt idx="703">
                  <c:v>934755.3012835789</c:v>
                </c:pt>
                <c:pt idx="704">
                  <c:v>934801.1683962593</c:v>
                </c:pt>
                <c:pt idx="705">
                  <c:v>934465.2139994378</c:v>
                </c:pt>
                <c:pt idx="706">
                  <c:v>934774.712044818</c:v>
                </c:pt>
                <c:pt idx="707">
                  <c:v>934938.184320246</c:v>
                </c:pt>
                <c:pt idx="708">
                  <c:v>934852.007746169</c:v>
                </c:pt>
                <c:pt idx="709">
                  <c:v>934926.4689166953</c:v>
                </c:pt>
                <c:pt idx="710">
                  <c:v>935038.7255305536</c:v>
                </c:pt>
                <c:pt idx="711">
                  <c:v>934884.7263622395</c:v>
                </c:pt>
                <c:pt idx="712">
                  <c:v>934904.1804371416</c:v>
                </c:pt>
                <c:pt idx="713">
                  <c:v>935116.5059575819</c:v>
                </c:pt>
                <c:pt idx="714">
                  <c:v>934968.5911522683</c:v>
                </c:pt>
                <c:pt idx="715">
                  <c:v>934975.2285923257</c:v>
                </c:pt>
                <c:pt idx="716">
                  <c:v>935033.9960413852</c:v>
                </c:pt>
                <c:pt idx="717">
                  <c:v>934711.6069795162</c:v>
                </c:pt>
                <c:pt idx="718">
                  <c:v>934783.6503467504</c:v>
                </c:pt>
                <c:pt idx="719">
                  <c:v>934668.6163043663</c:v>
                </c:pt>
                <c:pt idx="720">
                  <c:v>934858.6114800819</c:v>
                </c:pt>
                <c:pt idx="721">
                  <c:v>935055.0972586491</c:v>
                </c:pt>
                <c:pt idx="722">
                  <c:v>934874.3741501791</c:v>
                </c:pt>
                <c:pt idx="723">
                  <c:v>934966.442634852</c:v>
                </c:pt>
                <c:pt idx="724">
                  <c:v>934935.8146240255</c:v>
                </c:pt>
                <c:pt idx="725">
                  <c:v>935002.9334392449</c:v>
                </c:pt>
                <c:pt idx="726">
                  <c:v>934939.040920302</c:v>
                </c:pt>
                <c:pt idx="727">
                  <c:v>934875.9830723939</c:v>
                </c:pt>
                <c:pt idx="728">
                  <c:v>934993.0097401652</c:v>
                </c:pt>
                <c:pt idx="729">
                  <c:v>934988.4646772291</c:v>
                </c:pt>
                <c:pt idx="730">
                  <c:v>934915.1326511147</c:v>
                </c:pt>
                <c:pt idx="731">
                  <c:v>934876.7247176626</c:v>
                </c:pt>
                <c:pt idx="732">
                  <c:v>934748.8807936556</c:v>
                </c:pt>
                <c:pt idx="733">
                  <c:v>934732.3219378149</c:v>
                </c:pt>
                <c:pt idx="734">
                  <c:v>934810.6510031619</c:v>
                </c:pt>
                <c:pt idx="735">
                  <c:v>934850.5758940673</c:v>
                </c:pt>
                <c:pt idx="736">
                  <c:v>934597.5769517556</c:v>
                </c:pt>
                <c:pt idx="737">
                  <c:v>934791.2925357128</c:v>
                </c:pt>
                <c:pt idx="738">
                  <c:v>934888.8361075624</c:v>
                </c:pt>
                <c:pt idx="739">
                  <c:v>934814.6630991106</c:v>
                </c:pt>
                <c:pt idx="740">
                  <c:v>934809.2797600427</c:v>
                </c:pt>
                <c:pt idx="741">
                  <c:v>934860.3834920032</c:v>
                </c:pt>
                <c:pt idx="742">
                  <c:v>934712.7647650163</c:v>
                </c:pt>
                <c:pt idx="743">
                  <c:v>934947.0952165714</c:v>
                </c:pt>
                <c:pt idx="744">
                  <c:v>934767.8476176984</c:v>
                </c:pt>
                <c:pt idx="745">
                  <c:v>934833.3904806924</c:v>
                </c:pt>
                <c:pt idx="746">
                  <c:v>934981.1215845014</c:v>
                </c:pt>
                <c:pt idx="747">
                  <c:v>934915.6211963735</c:v>
                </c:pt>
                <c:pt idx="748">
                  <c:v>934979.4524816866</c:v>
                </c:pt>
                <c:pt idx="749">
                  <c:v>934962.4576649544</c:v>
                </c:pt>
                <c:pt idx="750">
                  <c:v>935094.2949046259</c:v>
                </c:pt>
                <c:pt idx="751">
                  <c:v>935100.932849117</c:v>
                </c:pt>
                <c:pt idx="752">
                  <c:v>935266.2375520389</c:v>
                </c:pt>
                <c:pt idx="753">
                  <c:v>935024.5130800435</c:v>
                </c:pt>
                <c:pt idx="754">
                  <c:v>935112.4810414723</c:v>
                </c:pt>
                <c:pt idx="755">
                  <c:v>935061.9678715585</c:v>
                </c:pt>
                <c:pt idx="756">
                  <c:v>935019.1119549278</c:v>
                </c:pt>
                <c:pt idx="757">
                  <c:v>935012.5461341102</c:v>
                </c:pt>
                <c:pt idx="758">
                  <c:v>935127.6690650141</c:v>
                </c:pt>
                <c:pt idx="759">
                  <c:v>935015.11876588</c:v>
                </c:pt>
                <c:pt idx="760">
                  <c:v>935018.6392638875</c:v>
                </c:pt>
                <c:pt idx="761">
                  <c:v>934948.0425202969</c:v>
                </c:pt>
                <c:pt idx="762">
                  <c:v>934966.9725559507</c:v>
                </c:pt>
                <c:pt idx="763">
                  <c:v>934927.2232281158</c:v>
                </c:pt>
                <c:pt idx="764">
                  <c:v>934752.9245778383</c:v>
                </c:pt>
                <c:pt idx="765">
                  <c:v>934845.0211766041</c:v>
                </c:pt>
                <c:pt idx="766">
                  <c:v>934999.7773184553</c:v>
                </c:pt>
                <c:pt idx="767">
                  <c:v>934948.9917820753</c:v>
                </c:pt>
                <c:pt idx="768">
                  <c:v>935021.698037584</c:v>
                </c:pt>
                <c:pt idx="769">
                  <c:v>935007.2865722531</c:v>
                </c:pt>
                <c:pt idx="770">
                  <c:v>934929.5786482546</c:v>
                </c:pt>
                <c:pt idx="771">
                  <c:v>934944.0903565991</c:v>
                </c:pt>
                <c:pt idx="772">
                  <c:v>934899.0445350583</c:v>
                </c:pt>
                <c:pt idx="773">
                  <c:v>934946.947091462</c:v>
                </c:pt>
                <c:pt idx="774">
                  <c:v>935045.9214531392</c:v>
                </c:pt>
                <c:pt idx="775">
                  <c:v>934975.4723097938</c:v>
                </c:pt>
                <c:pt idx="776">
                  <c:v>935130.2900255867</c:v>
                </c:pt>
                <c:pt idx="777">
                  <c:v>934974.5603964401</c:v>
                </c:pt>
                <c:pt idx="778">
                  <c:v>934795.9494086216</c:v>
                </c:pt>
                <c:pt idx="779">
                  <c:v>934906.3632997875</c:v>
                </c:pt>
                <c:pt idx="780">
                  <c:v>934855.1510867176</c:v>
                </c:pt>
                <c:pt idx="781">
                  <c:v>934982.5646194657</c:v>
                </c:pt>
                <c:pt idx="782">
                  <c:v>934834.6250289368</c:v>
                </c:pt>
                <c:pt idx="783">
                  <c:v>935010.9718619455</c:v>
                </c:pt>
                <c:pt idx="784">
                  <c:v>935007.630876742</c:v>
                </c:pt>
                <c:pt idx="785">
                  <c:v>934991.2925564871</c:v>
                </c:pt>
                <c:pt idx="786">
                  <c:v>934962.5851415363</c:v>
                </c:pt>
                <c:pt idx="787">
                  <c:v>934928.1178162552</c:v>
                </c:pt>
                <c:pt idx="788">
                  <c:v>934907.125682688</c:v>
                </c:pt>
                <c:pt idx="789">
                  <c:v>934979.7839107558</c:v>
                </c:pt>
                <c:pt idx="790">
                  <c:v>934913.7549672844</c:v>
                </c:pt>
                <c:pt idx="791">
                  <c:v>934964.7766616095</c:v>
                </c:pt>
                <c:pt idx="792">
                  <c:v>934957.1044835364</c:v>
                </c:pt>
                <c:pt idx="793">
                  <c:v>934974.4814157848</c:v>
                </c:pt>
                <c:pt idx="794">
                  <c:v>934950.0701279591</c:v>
                </c:pt>
                <c:pt idx="795">
                  <c:v>934913.0505113782</c:v>
                </c:pt>
                <c:pt idx="796">
                  <c:v>934962.4604622219</c:v>
                </c:pt>
                <c:pt idx="797">
                  <c:v>935024.0696965379</c:v>
                </c:pt>
                <c:pt idx="798">
                  <c:v>935016.6553577054</c:v>
                </c:pt>
                <c:pt idx="799">
                  <c:v>934933.5561308762</c:v>
                </c:pt>
                <c:pt idx="800">
                  <c:v>935031.3628109582</c:v>
                </c:pt>
                <c:pt idx="801">
                  <c:v>934974.9985060138</c:v>
                </c:pt>
                <c:pt idx="802">
                  <c:v>934949.9161850808</c:v>
                </c:pt>
                <c:pt idx="803">
                  <c:v>934996.1780542132</c:v>
                </c:pt>
                <c:pt idx="804">
                  <c:v>934923.8609660424</c:v>
                </c:pt>
                <c:pt idx="805">
                  <c:v>934999.7448805266</c:v>
                </c:pt>
                <c:pt idx="806">
                  <c:v>934958.9953378687</c:v>
                </c:pt>
                <c:pt idx="807">
                  <c:v>935010.0595040644</c:v>
                </c:pt>
                <c:pt idx="808">
                  <c:v>934987.9865413778</c:v>
                </c:pt>
                <c:pt idx="809">
                  <c:v>934981.2325263078</c:v>
                </c:pt>
                <c:pt idx="810">
                  <c:v>934985.0979046964</c:v>
                </c:pt>
                <c:pt idx="811">
                  <c:v>935032.776878137</c:v>
                </c:pt>
                <c:pt idx="812">
                  <c:v>934999.7546974816</c:v>
                </c:pt>
                <c:pt idx="813">
                  <c:v>935032.6743910159</c:v>
                </c:pt>
                <c:pt idx="814">
                  <c:v>934996.3519986692</c:v>
                </c:pt>
                <c:pt idx="815">
                  <c:v>935082.2078199034</c:v>
                </c:pt>
                <c:pt idx="816">
                  <c:v>934970.9341453217</c:v>
                </c:pt>
                <c:pt idx="817">
                  <c:v>935011.5031735449</c:v>
                </c:pt>
                <c:pt idx="818">
                  <c:v>935026.6076455202</c:v>
                </c:pt>
                <c:pt idx="819">
                  <c:v>935060.7808807838</c:v>
                </c:pt>
                <c:pt idx="820">
                  <c:v>935100.5797479951</c:v>
                </c:pt>
                <c:pt idx="821">
                  <c:v>935082.9097744122</c:v>
                </c:pt>
                <c:pt idx="822">
                  <c:v>935103.471966544</c:v>
                </c:pt>
                <c:pt idx="823">
                  <c:v>935035.469211545</c:v>
                </c:pt>
                <c:pt idx="824">
                  <c:v>935101.3045971259</c:v>
                </c:pt>
                <c:pt idx="825">
                  <c:v>935104.9817821318</c:v>
                </c:pt>
                <c:pt idx="826">
                  <c:v>935118.2401346789</c:v>
                </c:pt>
                <c:pt idx="827">
                  <c:v>935036.6182031707</c:v>
                </c:pt>
                <c:pt idx="828">
                  <c:v>935115.716418741</c:v>
                </c:pt>
                <c:pt idx="829">
                  <c:v>935019.846549608</c:v>
                </c:pt>
                <c:pt idx="830">
                  <c:v>935126.2626620725</c:v>
                </c:pt>
                <c:pt idx="831">
                  <c:v>935119.394674034</c:v>
                </c:pt>
                <c:pt idx="832">
                  <c:v>935111.4360331772</c:v>
                </c:pt>
                <c:pt idx="833">
                  <c:v>935121.8583172249</c:v>
                </c:pt>
                <c:pt idx="834">
                  <c:v>935154.1499061587</c:v>
                </c:pt>
                <c:pt idx="835">
                  <c:v>935063.9666684589</c:v>
                </c:pt>
                <c:pt idx="836">
                  <c:v>935106.762433506</c:v>
                </c:pt>
                <c:pt idx="837">
                  <c:v>935044.2222335795</c:v>
                </c:pt>
                <c:pt idx="838">
                  <c:v>935081.4737651523</c:v>
                </c:pt>
                <c:pt idx="839">
                  <c:v>935025.9769696587</c:v>
                </c:pt>
                <c:pt idx="840">
                  <c:v>935077.7978220695</c:v>
                </c:pt>
                <c:pt idx="841">
                  <c:v>935134.5476846626</c:v>
                </c:pt>
                <c:pt idx="842">
                  <c:v>935112.5712194442</c:v>
                </c:pt>
                <c:pt idx="843">
                  <c:v>935095.1101442585</c:v>
                </c:pt>
                <c:pt idx="844">
                  <c:v>935121.5481723343</c:v>
                </c:pt>
                <c:pt idx="845">
                  <c:v>935131.0166346122</c:v>
                </c:pt>
                <c:pt idx="846">
                  <c:v>935157.375130635</c:v>
                </c:pt>
                <c:pt idx="847">
                  <c:v>935133.6803825785</c:v>
                </c:pt>
                <c:pt idx="848">
                  <c:v>935106.0797454307</c:v>
                </c:pt>
                <c:pt idx="849">
                  <c:v>935113.4951563145</c:v>
                </c:pt>
                <c:pt idx="850">
                  <c:v>935114.7481445015</c:v>
                </c:pt>
                <c:pt idx="851">
                  <c:v>935125.847699909</c:v>
                </c:pt>
                <c:pt idx="852">
                  <c:v>935101.9672218657</c:v>
                </c:pt>
                <c:pt idx="853">
                  <c:v>935109.1405854453</c:v>
                </c:pt>
                <c:pt idx="854">
                  <c:v>935064.5738899729</c:v>
                </c:pt>
                <c:pt idx="855">
                  <c:v>935075.9503761567</c:v>
                </c:pt>
                <c:pt idx="856">
                  <c:v>935059.4313869851</c:v>
                </c:pt>
                <c:pt idx="857">
                  <c:v>935046.5748060271</c:v>
                </c:pt>
                <c:pt idx="858">
                  <c:v>935039.880128856</c:v>
                </c:pt>
                <c:pt idx="859">
                  <c:v>935043.0069812111</c:v>
                </c:pt>
                <c:pt idx="860">
                  <c:v>934985.8596424374</c:v>
                </c:pt>
                <c:pt idx="861">
                  <c:v>934970.4959060239</c:v>
                </c:pt>
                <c:pt idx="862">
                  <c:v>934958.9366466578</c:v>
                </c:pt>
                <c:pt idx="863">
                  <c:v>934965.4084654876</c:v>
                </c:pt>
                <c:pt idx="864">
                  <c:v>934947.0298158756</c:v>
                </c:pt>
                <c:pt idx="865">
                  <c:v>934962.6364194524</c:v>
                </c:pt>
                <c:pt idx="866">
                  <c:v>934950.0525967749</c:v>
                </c:pt>
                <c:pt idx="867">
                  <c:v>934984.057506464</c:v>
                </c:pt>
                <c:pt idx="868">
                  <c:v>934964.1671764351</c:v>
                </c:pt>
                <c:pt idx="869">
                  <c:v>934968.8228247782</c:v>
                </c:pt>
                <c:pt idx="870">
                  <c:v>934966.1265925112</c:v>
                </c:pt>
                <c:pt idx="871">
                  <c:v>934968.4251295385</c:v>
                </c:pt>
                <c:pt idx="872">
                  <c:v>934911.6619087887</c:v>
                </c:pt>
                <c:pt idx="873">
                  <c:v>934964.0058790493</c:v>
                </c:pt>
                <c:pt idx="874">
                  <c:v>934978.8517868987</c:v>
                </c:pt>
                <c:pt idx="875">
                  <c:v>934983.2062937382</c:v>
                </c:pt>
                <c:pt idx="876">
                  <c:v>934944.1540199689</c:v>
                </c:pt>
                <c:pt idx="877">
                  <c:v>934993.160514725</c:v>
                </c:pt>
                <c:pt idx="878">
                  <c:v>935002.8119334345</c:v>
                </c:pt>
                <c:pt idx="879">
                  <c:v>934978.7757098866</c:v>
                </c:pt>
                <c:pt idx="880">
                  <c:v>934984.6090095817</c:v>
                </c:pt>
                <c:pt idx="881">
                  <c:v>934984.8413045855</c:v>
                </c:pt>
                <c:pt idx="882">
                  <c:v>934981.5732864235</c:v>
                </c:pt>
                <c:pt idx="883">
                  <c:v>934988.5262628729</c:v>
                </c:pt>
                <c:pt idx="884">
                  <c:v>934976.4711941599</c:v>
                </c:pt>
                <c:pt idx="885">
                  <c:v>934956.7253108912</c:v>
                </c:pt>
                <c:pt idx="886">
                  <c:v>935001.5568017939</c:v>
                </c:pt>
                <c:pt idx="887">
                  <c:v>935006.1131557827</c:v>
                </c:pt>
                <c:pt idx="888">
                  <c:v>935014.2376943156</c:v>
                </c:pt>
                <c:pt idx="889">
                  <c:v>935013.0440596554</c:v>
                </c:pt>
                <c:pt idx="890">
                  <c:v>934963.3513336836</c:v>
                </c:pt>
                <c:pt idx="891">
                  <c:v>935002.2519763467</c:v>
                </c:pt>
                <c:pt idx="892">
                  <c:v>935018.1757493861</c:v>
                </c:pt>
                <c:pt idx="893">
                  <c:v>935023.9200272312</c:v>
                </c:pt>
                <c:pt idx="894">
                  <c:v>935038.7809892095</c:v>
                </c:pt>
                <c:pt idx="895">
                  <c:v>935002.5155734702</c:v>
                </c:pt>
                <c:pt idx="896">
                  <c:v>934986.0637200574</c:v>
                </c:pt>
                <c:pt idx="897">
                  <c:v>935022.3829648187</c:v>
                </c:pt>
                <c:pt idx="898">
                  <c:v>935036.9952406391</c:v>
                </c:pt>
                <c:pt idx="899">
                  <c:v>935006.1522552156</c:v>
                </c:pt>
                <c:pt idx="900">
                  <c:v>935003.9968626921</c:v>
                </c:pt>
                <c:pt idx="901">
                  <c:v>935007.0594362706</c:v>
                </c:pt>
                <c:pt idx="902">
                  <c:v>935008.1475184585</c:v>
                </c:pt>
                <c:pt idx="903">
                  <c:v>934980.7376241054</c:v>
                </c:pt>
                <c:pt idx="904">
                  <c:v>934982.755202312</c:v>
                </c:pt>
                <c:pt idx="905">
                  <c:v>934972.6453654354</c:v>
                </c:pt>
                <c:pt idx="906">
                  <c:v>934980.7246636992</c:v>
                </c:pt>
                <c:pt idx="907">
                  <c:v>934979.6104158533</c:v>
                </c:pt>
                <c:pt idx="908">
                  <c:v>934974.1844415249</c:v>
                </c:pt>
                <c:pt idx="909">
                  <c:v>934966.9402989103</c:v>
                </c:pt>
                <c:pt idx="910">
                  <c:v>934963.4901299669</c:v>
                </c:pt>
                <c:pt idx="911">
                  <c:v>934965.1227530047</c:v>
                </c:pt>
                <c:pt idx="912">
                  <c:v>934958.0023226188</c:v>
                </c:pt>
                <c:pt idx="913">
                  <c:v>934961.8941375397</c:v>
                </c:pt>
                <c:pt idx="914">
                  <c:v>934973.9188611325</c:v>
                </c:pt>
                <c:pt idx="915">
                  <c:v>934941.2529499613</c:v>
                </c:pt>
                <c:pt idx="916">
                  <c:v>934963.6590765435</c:v>
                </c:pt>
                <c:pt idx="917">
                  <c:v>934952.5896847503</c:v>
                </c:pt>
                <c:pt idx="918">
                  <c:v>934960.4855188321</c:v>
                </c:pt>
                <c:pt idx="919">
                  <c:v>934971.0303920038</c:v>
                </c:pt>
                <c:pt idx="920">
                  <c:v>934983.7104638391</c:v>
                </c:pt>
                <c:pt idx="921">
                  <c:v>934967.4067799977</c:v>
                </c:pt>
                <c:pt idx="922">
                  <c:v>934966.3914045324</c:v>
                </c:pt>
                <c:pt idx="923">
                  <c:v>934966.7205258036</c:v>
                </c:pt>
                <c:pt idx="924">
                  <c:v>934970.2422442067</c:v>
                </c:pt>
                <c:pt idx="925">
                  <c:v>934971.6245399851</c:v>
                </c:pt>
                <c:pt idx="926">
                  <c:v>934970.1079312142</c:v>
                </c:pt>
                <c:pt idx="927">
                  <c:v>934965.2378503052</c:v>
                </c:pt>
                <c:pt idx="928">
                  <c:v>934962.3141246282</c:v>
                </c:pt>
                <c:pt idx="929">
                  <c:v>934982.1727925342</c:v>
                </c:pt>
                <c:pt idx="930">
                  <c:v>934974.4830857877</c:v>
                </c:pt>
                <c:pt idx="931">
                  <c:v>935001.5543019023</c:v>
                </c:pt>
                <c:pt idx="932">
                  <c:v>934985.4952109875</c:v>
                </c:pt>
                <c:pt idx="933">
                  <c:v>934983.658023926</c:v>
                </c:pt>
                <c:pt idx="934">
                  <c:v>934968.3998868103</c:v>
                </c:pt>
                <c:pt idx="935">
                  <c:v>934988.6999859581</c:v>
                </c:pt>
                <c:pt idx="936">
                  <c:v>934992.9189254069</c:v>
                </c:pt>
                <c:pt idx="937">
                  <c:v>934994.14461273</c:v>
                </c:pt>
                <c:pt idx="938">
                  <c:v>934989.2534158215</c:v>
                </c:pt>
                <c:pt idx="939">
                  <c:v>934992.8015123556</c:v>
                </c:pt>
                <c:pt idx="940">
                  <c:v>934990.7833912441</c:v>
                </c:pt>
                <c:pt idx="941">
                  <c:v>934967.0851050011</c:v>
                </c:pt>
                <c:pt idx="942">
                  <c:v>934988.9589653391</c:v>
                </c:pt>
                <c:pt idx="943">
                  <c:v>934993.1277858195</c:v>
                </c:pt>
                <c:pt idx="944">
                  <c:v>934984.9504726675</c:v>
                </c:pt>
                <c:pt idx="945">
                  <c:v>934990.0032122958</c:v>
                </c:pt>
                <c:pt idx="946">
                  <c:v>934981.5707044135</c:v>
                </c:pt>
                <c:pt idx="947">
                  <c:v>935007.7040734569</c:v>
                </c:pt>
                <c:pt idx="948">
                  <c:v>934993.4428181472</c:v>
                </c:pt>
                <c:pt idx="949">
                  <c:v>935004.3404381893</c:v>
                </c:pt>
                <c:pt idx="950">
                  <c:v>934999.2712747919</c:v>
                </c:pt>
                <c:pt idx="951">
                  <c:v>934999.2076833172</c:v>
                </c:pt>
                <c:pt idx="952">
                  <c:v>934996.7106355593</c:v>
                </c:pt>
                <c:pt idx="953">
                  <c:v>935020.1350789468</c:v>
                </c:pt>
                <c:pt idx="954">
                  <c:v>934988.2084430315</c:v>
                </c:pt>
                <c:pt idx="955">
                  <c:v>934993.0119667574</c:v>
                </c:pt>
                <c:pt idx="956">
                  <c:v>934993.4276731269</c:v>
                </c:pt>
                <c:pt idx="957">
                  <c:v>934998.0978832284</c:v>
                </c:pt>
                <c:pt idx="958">
                  <c:v>934990.961216758</c:v>
                </c:pt>
                <c:pt idx="959">
                  <c:v>934992.0736538207</c:v>
                </c:pt>
                <c:pt idx="960">
                  <c:v>934993.1667044932</c:v>
                </c:pt>
                <c:pt idx="961">
                  <c:v>934976.3654122702</c:v>
                </c:pt>
                <c:pt idx="962">
                  <c:v>934982.433414735</c:v>
                </c:pt>
                <c:pt idx="963">
                  <c:v>934989.5376490037</c:v>
                </c:pt>
                <c:pt idx="964">
                  <c:v>934990.5856767345</c:v>
                </c:pt>
                <c:pt idx="965">
                  <c:v>934996.4190500655</c:v>
                </c:pt>
                <c:pt idx="966">
                  <c:v>934990.2723864232</c:v>
                </c:pt>
                <c:pt idx="967">
                  <c:v>934991.604319735</c:v>
                </c:pt>
                <c:pt idx="968">
                  <c:v>934989.2863578625</c:v>
                </c:pt>
                <c:pt idx="969">
                  <c:v>934999.1520920194</c:v>
                </c:pt>
                <c:pt idx="970">
                  <c:v>934984.3269851881</c:v>
                </c:pt>
                <c:pt idx="971">
                  <c:v>934985.3970580249</c:v>
                </c:pt>
                <c:pt idx="972">
                  <c:v>934987.2251160966</c:v>
                </c:pt>
                <c:pt idx="973">
                  <c:v>934986.2304132642</c:v>
                </c:pt>
                <c:pt idx="974">
                  <c:v>934986.4210609085</c:v>
                </c:pt>
                <c:pt idx="975">
                  <c:v>934985.5974023332</c:v>
                </c:pt>
                <c:pt idx="976">
                  <c:v>934986.2982696783</c:v>
                </c:pt>
                <c:pt idx="977">
                  <c:v>934986.2313507934</c:v>
                </c:pt>
                <c:pt idx="978">
                  <c:v>934990.6272537122</c:v>
                </c:pt>
                <c:pt idx="979">
                  <c:v>934988.3280844847</c:v>
                </c:pt>
                <c:pt idx="980">
                  <c:v>935004.6632661282</c:v>
                </c:pt>
                <c:pt idx="981">
                  <c:v>935005.2226114027</c:v>
                </c:pt>
                <c:pt idx="982">
                  <c:v>935007.4385192883</c:v>
                </c:pt>
                <c:pt idx="983">
                  <c:v>935006.650766545</c:v>
                </c:pt>
                <c:pt idx="984">
                  <c:v>935009.0318609704</c:v>
                </c:pt>
                <c:pt idx="985">
                  <c:v>935007.6006284916</c:v>
                </c:pt>
                <c:pt idx="986">
                  <c:v>935020.4072784248</c:v>
                </c:pt>
                <c:pt idx="987">
                  <c:v>935009.3656947719</c:v>
                </c:pt>
                <c:pt idx="988">
                  <c:v>934999.2026834446</c:v>
                </c:pt>
                <c:pt idx="989">
                  <c:v>935000.0211836019</c:v>
                </c:pt>
                <c:pt idx="990">
                  <c:v>935002.8551296742</c:v>
                </c:pt>
                <c:pt idx="991">
                  <c:v>934996.5558336434</c:v>
                </c:pt>
                <c:pt idx="992">
                  <c:v>934990.3611579352</c:v>
                </c:pt>
                <c:pt idx="993">
                  <c:v>934996.0826506937</c:v>
                </c:pt>
                <c:pt idx="994">
                  <c:v>934999.3356821547</c:v>
                </c:pt>
                <c:pt idx="995">
                  <c:v>934996.3995264953</c:v>
                </c:pt>
                <c:pt idx="996">
                  <c:v>934990.4393737129</c:v>
                </c:pt>
                <c:pt idx="997">
                  <c:v>934993.3069239815</c:v>
                </c:pt>
                <c:pt idx="998">
                  <c:v>934988.6036470522</c:v>
                </c:pt>
                <c:pt idx="999">
                  <c:v>934987.6086830752</c:v>
                </c:pt>
                <c:pt idx="1000">
                  <c:v>934989.3565668076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3314274.513932967</c:v>
                </c:pt>
                <c:pt idx="1">
                  <c:v>11425646.15909017</c:v>
                </c:pt>
                <c:pt idx="2">
                  <c:v>10972960.80717036</c:v>
                </c:pt>
                <c:pt idx="3">
                  <c:v>10642642.91254434</c:v>
                </c:pt>
                <c:pt idx="4">
                  <c:v>10415992.32344822</c:v>
                </c:pt>
                <c:pt idx="5">
                  <c:v>10196315.26087848</c:v>
                </c:pt>
                <c:pt idx="6">
                  <c:v>10117553.52544372</c:v>
                </c:pt>
                <c:pt idx="7">
                  <c:v>9972835.788172197</c:v>
                </c:pt>
                <c:pt idx="8">
                  <c:v>9896392.528022191</c:v>
                </c:pt>
                <c:pt idx="9">
                  <c:v>9751863.463883886</c:v>
                </c:pt>
                <c:pt idx="10">
                  <c:v>9675908.44126346</c:v>
                </c:pt>
                <c:pt idx="11">
                  <c:v>9530269.827498989</c:v>
                </c:pt>
                <c:pt idx="12">
                  <c:v>9454102.496889599</c:v>
                </c:pt>
                <c:pt idx="13">
                  <c:v>9306892.6697789</c:v>
                </c:pt>
                <c:pt idx="14">
                  <c:v>9230200.04444092</c:v>
                </c:pt>
                <c:pt idx="15">
                  <c:v>9081249.022656128</c:v>
                </c:pt>
                <c:pt idx="16">
                  <c:v>9003877.784442065</c:v>
                </c:pt>
                <c:pt idx="17">
                  <c:v>8853130.769274475</c:v>
                </c:pt>
                <c:pt idx="18">
                  <c:v>8775000.263452247</c:v>
                </c:pt>
                <c:pt idx="19">
                  <c:v>8622448.72545924</c:v>
                </c:pt>
                <c:pt idx="20">
                  <c:v>8543512.661102094</c:v>
                </c:pt>
                <c:pt idx="21">
                  <c:v>8389163.91711149</c:v>
                </c:pt>
                <c:pt idx="22">
                  <c:v>8309391.659609403</c:v>
                </c:pt>
                <c:pt idx="23">
                  <c:v>8153254.144193077</c:v>
                </c:pt>
                <c:pt idx="24">
                  <c:v>8072620.749323809</c:v>
                </c:pt>
                <c:pt idx="25">
                  <c:v>7914696.238896332</c:v>
                </c:pt>
                <c:pt idx="26">
                  <c:v>7833176.661926644</c:v>
                </c:pt>
                <c:pt idx="27">
                  <c:v>7673455.698596736</c:v>
                </c:pt>
                <c:pt idx="28">
                  <c:v>7591021.060296751</c:v>
                </c:pt>
                <c:pt idx="29">
                  <c:v>7429479.803452539</c:v>
                </c:pt>
                <c:pt idx="30">
                  <c:v>7344008.759768465</c:v>
                </c:pt>
                <c:pt idx="31">
                  <c:v>7176439.397970527</c:v>
                </c:pt>
                <c:pt idx="32">
                  <c:v>6919328.578447273</c:v>
                </c:pt>
                <c:pt idx="33">
                  <c:v>6532562.703787574</c:v>
                </c:pt>
                <c:pt idx="34">
                  <c:v>6312169.090284186</c:v>
                </c:pt>
                <c:pt idx="35">
                  <c:v>6134084.510876433</c:v>
                </c:pt>
                <c:pt idx="36">
                  <c:v>6000370.40799284</c:v>
                </c:pt>
                <c:pt idx="37">
                  <c:v>5869326.105060827</c:v>
                </c:pt>
                <c:pt idx="38">
                  <c:v>5851171.830430129</c:v>
                </c:pt>
                <c:pt idx="39">
                  <c:v>5849084.321141302</c:v>
                </c:pt>
                <c:pt idx="40">
                  <c:v>5786724.525208893</c:v>
                </c:pt>
                <c:pt idx="41">
                  <c:v>5784279.689110916</c:v>
                </c:pt>
                <c:pt idx="42">
                  <c:v>5728182.954386494</c:v>
                </c:pt>
                <c:pt idx="43">
                  <c:v>5725448.588741317</c:v>
                </c:pt>
                <c:pt idx="44">
                  <c:v>5672791.803477749</c:v>
                </c:pt>
                <c:pt idx="45">
                  <c:v>5669826.071699092</c:v>
                </c:pt>
                <c:pt idx="46">
                  <c:v>5619292.678943802</c:v>
                </c:pt>
                <c:pt idx="47">
                  <c:v>5616138.688311045</c:v>
                </c:pt>
                <c:pt idx="48">
                  <c:v>5567020.643665816</c:v>
                </c:pt>
                <c:pt idx="49">
                  <c:v>5563697.719593959</c:v>
                </c:pt>
                <c:pt idx="50">
                  <c:v>5515592.855841987</c:v>
                </c:pt>
                <c:pt idx="51">
                  <c:v>5512149.716588036</c:v>
                </c:pt>
                <c:pt idx="52">
                  <c:v>5465055.659757706</c:v>
                </c:pt>
                <c:pt idx="53">
                  <c:v>5461528.674941615</c:v>
                </c:pt>
                <c:pt idx="54">
                  <c:v>5415270.160411632</c:v>
                </c:pt>
                <c:pt idx="55">
                  <c:v>5411637.438282404</c:v>
                </c:pt>
                <c:pt idx="56">
                  <c:v>5365837.187936145</c:v>
                </c:pt>
                <c:pt idx="57">
                  <c:v>5362109.348079144</c:v>
                </c:pt>
                <c:pt idx="58">
                  <c:v>5316933.652686662</c:v>
                </c:pt>
                <c:pt idx="59">
                  <c:v>5313149.80529459</c:v>
                </c:pt>
                <c:pt idx="60">
                  <c:v>5268973.605278363</c:v>
                </c:pt>
                <c:pt idx="61">
                  <c:v>5264916.63091123</c:v>
                </c:pt>
                <c:pt idx="62">
                  <c:v>5222097.185829342</c:v>
                </c:pt>
                <c:pt idx="63">
                  <c:v>5226676.176167276</c:v>
                </c:pt>
                <c:pt idx="64">
                  <c:v>5133351.525131595</c:v>
                </c:pt>
                <c:pt idx="65">
                  <c:v>4986868.506919271</c:v>
                </c:pt>
                <c:pt idx="66">
                  <c:v>4895258.33981808</c:v>
                </c:pt>
                <c:pt idx="67">
                  <c:v>4826152.863145206</c:v>
                </c:pt>
                <c:pt idx="68">
                  <c:v>4763162.776760085</c:v>
                </c:pt>
                <c:pt idx="69">
                  <c:v>4700788.934882061</c:v>
                </c:pt>
                <c:pt idx="70">
                  <c:v>4691145.257281035</c:v>
                </c:pt>
                <c:pt idx="71">
                  <c:v>4691169.056647605</c:v>
                </c:pt>
                <c:pt idx="72">
                  <c:v>4676509.577692085</c:v>
                </c:pt>
                <c:pt idx="73">
                  <c:v>4676844.058749031</c:v>
                </c:pt>
                <c:pt idx="74">
                  <c:v>4640356.23198823</c:v>
                </c:pt>
                <c:pt idx="75">
                  <c:v>4640683.727998842</c:v>
                </c:pt>
                <c:pt idx="76">
                  <c:v>4604861.627319712</c:v>
                </c:pt>
                <c:pt idx="77">
                  <c:v>4605159.066469434</c:v>
                </c:pt>
                <c:pt idx="78">
                  <c:v>4569238.848836902</c:v>
                </c:pt>
                <c:pt idx="79">
                  <c:v>4569487.569619974</c:v>
                </c:pt>
                <c:pt idx="80">
                  <c:v>4533368.004850476</c:v>
                </c:pt>
                <c:pt idx="81">
                  <c:v>4533545.122464238</c:v>
                </c:pt>
                <c:pt idx="82">
                  <c:v>4497387.646317048</c:v>
                </c:pt>
                <c:pt idx="83">
                  <c:v>4497497.872244059</c:v>
                </c:pt>
                <c:pt idx="84">
                  <c:v>4461529.96473323</c:v>
                </c:pt>
                <c:pt idx="85">
                  <c:v>4461575.734451547</c:v>
                </c:pt>
                <c:pt idx="86">
                  <c:v>4426128.204756668</c:v>
                </c:pt>
                <c:pt idx="87">
                  <c:v>4426078.564913223</c:v>
                </c:pt>
                <c:pt idx="88">
                  <c:v>4391450.153227003</c:v>
                </c:pt>
                <c:pt idx="89">
                  <c:v>4391303.4959881</c:v>
                </c:pt>
                <c:pt idx="90">
                  <c:v>4357677.359359259</c:v>
                </c:pt>
                <c:pt idx="91">
                  <c:v>4357451.608815499</c:v>
                </c:pt>
                <c:pt idx="92">
                  <c:v>4325092.052193532</c:v>
                </c:pt>
                <c:pt idx="93">
                  <c:v>4324638.857023744</c:v>
                </c:pt>
                <c:pt idx="94">
                  <c:v>4294006.387459011</c:v>
                </c:pt>
                <c:pt idx="95">
                  <c:v>4294592.661774947</c:v>
                </c:pt>
                <c:pt idx="96">
                  <c:v>4264069.032310102</c:v>
                </c:pt>
                <c:pt idx="97">
                  <c:v>4253502.319042635</c:v>
                </c:pt>
                <c:pt idx="98">
                  <c:v>4193393.836830556</c:v>
                </c:pt>
                <c:pt idx="99">
                  <c:v>4155028.486446751</c:v>
                </c:pt>
                <c:pt idx="100">
                  <c:v>4115956.798488953</c:v>
                </c:pt>
                <c:pt idx="101">
                  <c:v>4073107.808580418</c:v>
                </c:pt>
                <c:pt idx="102">
                  <c:v>4050669.548758248</c:v>
                </c:pt>
                <c:pt idx="103">
                  <c:v>4039239.114579028</c:v>
                </c:pt>
                <c:pt idx="104">
                  <c:v>4041834.468476764</c:v>
                </c:pt>
                <c:pt idx="105">
                  <c:v>4029191.403085756</c:v>
                </c:pt>
                <c:pt idx="106">
                  <c:v>4032067.697084104</c:v>
                </c:pt>
                <c:pt idx="107">
                  <c:v>4003463.816283758</c:v>
                </c:pt>
                <c:pt idx="108">
                  <c:v>3998459.206448164</c:v>
                </c:pt>
                <c:pt idx="109">
                  <c:v>4001327.084871384</c:v>
                </c:pt>
                <c:pt idx="110">
                  <c:v>3972874.374275174</c:v>
                </c:pt>
                <c:pt idx="111">
                  <c:v>3948560.952368637</c:v>
                </c:pt>
                <c:pt idx="112">
                  <c:v>3943521.371806244</c:v>
                </c:pt>
                <c:pt idx="113">
                  <c:v>3946297.199341185</c:v>
                </c:pt>
                <c:pt idx="114">
                  <c:v>3918420.93977115</c:v>
                </c:pt>
                <c:pt idx="115">
                  <c:v>3894755.079504243</c:v>
                </c:pt>
                <c:pt idx="116">
                  <c:v>3889670.40490417</c:v>
                </c:pt>
                <c:pt idx="117">
                  <c:v>3892267.017543398</c:v>
                </c:pt>
                <c:pt idx="118">
                  <c:v>3865816.989327837</c:v>
                </c:pt>
                <c:pt idx="119">
                  <c:v>3843889.23583926</c:v>
                </c:pt>
                <c:pt idx="120">
                  <c:v>3839342.438703053</c:v>
                </c:pt>
                <c:pt idx="121">
                  <c:v>3841735.537377956</c:v>
                </c:pt>
                <c:pt idx="122">
                  <c:v>3817990.509379607</c:v>
                </c:pt>
                <c:pt idx="123">
                  <c:v>3798842.733995146</c:v>
                </c:pt>
                <c:pt idx="124">
                  <c:v>3795295.716203921</c:v>
                </c:pt>
                <c:pt idx="125">
                  <c:v>3797589.208870743</c:v>
                </c:pt>
                <c:pt idx="126">
                  <c:v>3777146.785289358</c:v>
                </c:pt>
                <c:pt idx="127">
                  <c:v>3761585.972935388</c:v>
                </c:pt>
                <c:pt idx="128">
                  <c:v>3757757.946889164</c:v>
                </c:pt>
                <c:pt idx="129">
                  <c:v>3757166.307516508</c:v>
                </c:pt>
                <c:pt idx="130">
                  <c:v>3725370.049856522</c:v>
                </c:pt>
                <c:pt idx="131">
                  <c:v>3704508.33752781</c:v>
                </c:pt>
                <c:pt idx="132">
                  <c:v>3682905.281377416</c:v>
                </c:pt>
                <c:pt idx="133">
                  <c:v>3657851.028244955</c:v>
                </c:pt>
                <c:pt idx="134">
                  <c:v>3635997.714060926</c:v>
                </c:pt>
                <c:pt idx="135">
                  <c:v>3626466.392682792</c:v>
                </c:pt>
                <c:pt idx="136">
                  <c:v>3627131.385199895</c:v>
                </c:pt>
                <c:pt idx="137">
                  <c:v>3622436.964636976</c:v>
                </c:pt>
                <c:pt idx="138">
                  <c:v>3622642.930136183</c:v>
                </c:pt>
                <c:pt idx="139">
                  <c:v>3614862.96611843</c:v>
                </c:pt>
                <c:pt idx="140">
                  <c:v>3615096.056296992</c:v>
                </c:pt>
                <c:pt idx="141">
                  <c:v>3600440.762441664</c:v>
                </c:pt>
                <c:pt idx="142">
                  <c:v>3584709.734786346</c:v>
                </c:pt>
                <c:pt idx="143">
                  <c:v>3568574.911302688</c:v>
                </c:pt>
                <c:pt idx="144">
                  <c:v>3559325.55689934</c:v>
                </c:pt>
                <c:pt idx="145">
                  <c:v>3559454.938559534</c:v>
                </c:pt>
                <c:pt idx="146">
                  <c:v>3554255.90391168</c:v>
                </c:pt>
                <c:pt idx="147">
                  <c:v>3554572.786530181</c:v>
                </c:pt>
                <c:pt idx="148">
                  <c:v>3534782.195802373</c:v>
                </c:pt>
                <c:pt idx="149">
                  <c:v>3526051.358084264</c:v>
                </c:pt>
                <c:pt idx="150">
                  <c:v>3526264.667648036</c:v>
                </c:pt>
                <c:pt idx="151">
                  <c:v>3510635.966103674</c:v>
                </c:pt>
                <c:pt idx="152">
                  <c:v>3496930.249269074</c:v>
                </c:pt>
                <c:pt idx="153">
                  <c:v>3492195.182225112</c:v>
                </c:pt>
                <c:pt idx="154">
                  <c:v>3492319.358686225</c:v>
                </c:pt>
                <c:pt idx="155">
                  <c:v>3475787.430620363</c:v>
                </c:pt>
                <c:pt idx="156">
                  <c:v>3470551.249298961</c:v>
                </c:pt>
                <c:pt idx="157">
                  <c:v>3470430.432866615</c:v>
                </c:pt>
                <c:pt idx="158">
                  <c:v>3466835.142498821</c:v>
                </c:pt>
                <c:pt idx="159">
                  <c:v>3467081.424989331</c:v>
                </c:pt>
                <c:pt idx="160">
                  <c:v>3453427.83754646</c:v>
                </c:pt>
                <c:pt idx="161">
                  <c:v>3443030.644457317</c:v>
                </c:pt>
                <c:pt idx="162">
                  <c:v>3426182.133950708</c:v>
                </c:pt>
                <c:pt idx="163">
                  <c:v>3414236.131505734</c:v>
                </c:pt>
                <c:pt idx="164">
                  <c:v>3401640.139865913</c:v>
                </c:pt>
                <c:pt idx="165">
                  <c:v>3385445.584860437</c:v>
                </c:pt>
                <c:pt idx="166">
                  <c:v>3374773.77534354</c:v>
                </c:pt>
                <c:pt idx="167">
                  <c:v>3367926.722908197</c:v>
                </c:pt>
                <c:pt idx="168">
                  <c:v>3368023.371546438</c:v>
                </c:pt>
                <c:pt idx="169">
                  <c:v>3363656.906836431</c:v>
                </c:pt>
                <c:pt idx="170">
                  <c:v>3363991.09272965</c:v>
                </c:pt>
                <c:pt idx="171">
                  <c:v>3358054.545280952</c:v>
                </c:pt>
                <c:pt idx="172">
                  <c:v>3358477.097039779</c:v>
                </c:pt>
                <c:pt idx="173">
                  <c:v>3352639.112990195</c:v>
                </c:pt>
                <c:pt idx="174">
                  <c:v>3352502.552512349</c:v>
                </c:pt>
                <c:pt idx="175">
                  <c:v>3339072.34446332</c:v>
                </c:pt>
                <c:pt idx="176">
                  <c:v>3327551.662463645</c:v>
                </c:pt>
                <c:pt idx="177">
                  <c:v>3319417.816015062</c:v>
                </c:pt>
                <c:pt idx="178">
                  <c:v>3312081.574713749</c:v>
                </c:pt>
                <c:pt idx="179">
                  <c:v>3309521.421435359</c:v>
                </c:pt>
                <c:pt idx="180">
                  <c:v>3309185.41211263</c:v>
                </c:pt>
                <c:pt idx="181">
                  <c:v>3297309.791300401</c:v>
                </c:pt>
                <c:pt idx="182">
                  <c:v>3292566.074134061</c:v>
                </c:pt>
                <c:pt idx="183">
                  <c:v>3292269.485793544</c:v>
                </c:pt>
                <c:pt idx="184">
                  <c:v>3280322.122636904</c:v>
                </c:pt>
                <c:pt idx="185">
                  <c:v>3274245.893125917</c:v>
                </c:pt>
                <c:pt idx="186">
                  <c:v>3271783.875499391</c:v>
                </c:pt>
                <c:pt idx="187">
                  <c:v>3271687.313910421</c:v>
                </c:pt>
                <c:pt idx="188">
                  <c:v>3261523.923693246</c:v>
                </c:pt>
                <c:pt idx="189">
                  <c:v>3257002.429315908</c:v>
                </c:pt>
                <c:pt idx="190">
                  <c:v>3257569.275823839</c:v>
                </c:pt>
                <c:pt idx="191">
                  <c:v>3254006.888838877</c:v>
                </c:pt>
                <c:pt idx="192">
                  <c:v>3254000.545717606</c:v>
                </c:pt>
                <c:pt idx="193">
                  <c:v>3245725.554953552</c:v>
                </c:pt>
                <c:pt idx="194">
                  <c:v>3234443.223557944</c:v>
                </c:pt>
                <c:pt idx="195">
                  <c:v>3226719.799754185</c:v>
                </c:pt>
                <c:pt idx="196">
                  <c:v>3218459.071035721</c:v>
                </c:pt>
                <c:pt idx="197">
                  <c:v>3208110.082351433</c:v>
                </c:pt>
                <c:pt idx="198">
                  <c:v>3198636.344617794</c:v>
                </c:pt>
                <c:pt idx="199">
                  <c:v>3193961.800515536</c:v>
                </c:pt>
                <c:pt idx="200">
                  <c:v>3192948.257292855</c:v>
                </c:pt>
                <c:pt idx="201">
                  <c:v>3192740.356058741</c:v>
                </c:pt>
                <c:pt idx="202">
                  <c:v>3189566.144701923</c:v>
                </c:pt>
                <c:pt idx="203">
                  <c:v>3189739.003312747</c:v>
                </c:pt>
                <c:pt idx="204">
                  <c:v>3187262.944319448</c:v>
                </c:pt>
                <c:pt idx="205">
                  <c:v>3187288.807304276</c:v>
                </c:pt>
                <c:pt idx="206">
                  <c:v>3183660.534488686</c:v>
                </c:pt>
                <c:pt idx="207">
                  <c:v>3183619.458639706</c:v>
                </c:pt>
                <c:pt idx="208">
                  <c:v>3173078.57279006</c:v>
                </c:pt>
                <c:pt idx="209">
                  <c:v>3166667.687423049</c:v>
                </c:pt>
                <c:pt idx="210">
                  <c:v>3161459.247779359</c:v>
                </c:pt>
                <c:pt idx="211">
                  <c:v>3159131.210965585</c:v>
                </c:pt>
                <c:pt idx="212">
                  <c:v>3159256.427615063</c:v>
                </c:pt>
                <c:pt idx="213">
                  <c:v>3150611.217612268</c:v>
                </c:pt>
                <c:pt idx="214">
                  <c:v>3146861.34592459</c:v>
                </c:pt>
                <c:pt idx="215">
                  <c:v>3146798.608909425</c:v>
                </c:pt>
                <c:pt idx="216">
                  <c:v>3138206.69012853</c:v>
                </c:pt>
                <c:pt idx="217">
                  <c:v>3133619.639953895</c:v>
                </c:pt>
                <c:pt idx="218">
                  <c:v>3131390.485848116</c:v>
                </c:pt>
                <c:pt idx="219">
                  <c:v>3131343.078820115</c:v>
                </c:pt>
                <c:pt idx="220">
                  <c:v>3124173.9622072</c:v>
                </c:pt>
                <c:pt idx="221">
                  <c:v>3120906.087200041</c:v>
                </c:pt>
                <c:pt idx="222">
                  <c:v>3120987.627910498</c:v>
                </c:pt>
                <c:pt idx="223">
                  <c:v>3118821.112954786</c:v>
                </c:pt>
                <c:pt idx="224">
                  <c:v>3118882.280265599</c:v>
                </c:pt>
                <c:pt idx="225">
                  <c:v>3113036.805266769</c:v>
                </c:pt>
                <c:pt idx="226">
                  <c:v>3105328.770963456</c:v>
                </c:pt>
                <c:pt idx="227">
                  <c:v>3099755.92361723</c:v>
                </c:pt>
                <c:pt idx="228">
                  <c:v>3094017.446023729</c:v>
                </c:pt>
                <c:pt idx="229">
                  <c:v>3086244.902733227</c:v>
                </c:pt>
                <c:pt idx="230">
                  <c:v>3080463.091702129</c:v>
                </c:pt>
                <c:pt idx="231">
                  <c:v>3076887.195668288</c:v>
                </c:pt>
                <c:pt idx="232">
                  <c:v>3075845.748124666</c:v>
                </c:pt>
                <c:pt idx="233">
                  <c:v>3075874.393564409</c:v>
                </c:pt>
                <c:pt idx="234">
                  <c:v>3075150.822974398</c:v>
                </c:pt>
                <c:pt idx="235">
                  <c:v>3075269.884853291</c:v>
                </c:pt>
                <c:pt idx="236">
                  <c:v>3072950.001819396</c:v>
                </c:pt>
                <c:pt idx="237">
                  <c:v>3073127.283782048</c:v>
                </c:pt>
                <c:pt idx="238">
                  <c:v>3070173.22291763</c:v>
                </c:pt>
                <c:pt idx="239">
                  <c:v>3070104.861438853</c:v>
                </c:pt>
                <c:pt idx="240">
                  <c:v>3062502.81085604</c:v>
                </c:pt>
                <c:pt idx="241">
                  <c:v>3057972.958573298</c:v>
                </c:pt>
                <c:pt idx="242">
                  <c:v>3053912.217897712</c:v>
                </c:pt>
                <c:pt idx="243">
                  <c:v>3052631.90040797</c:v>
                </c:pt>
                <c:pt idx="244">
                  <c:v>3052795.789939571</c:v>
                </c:pt>
                <c:pt idx="245">
                  <c:v>3046287.442622958</c:v>
                </c:pt>
                <c:pt idx="246">
                  <c:v>3043635.503550204</c:v>
                </c:pt>
                <c:pt idx="247">
                  <c:v>3043712.878174935</c:v>
                </c:pt>
                <c:pt idx="248">
                  <c:v>3037189.645954479</c:v>
                </c:pt>
                <c:pt idx="249">
                  <c:v>3033588.25665144</c:v>
                </c:pt>
                <c:pt idx="250">
                  <c:v>3031999.407821856</c:v>
                </c:pt>
                <c:pt idx="251">
                  <c:v>3032177.164765153</c:v>
                </c:pt>
                <c:pt idx="252">
                  <c:v>3026487.044886421</c:v>
                </c:pt>
                <c:pt idx="253">
                  <c:v>3023860.28693887</c:v>
                </c:pt>
                <c:pt idx="254">
                  <c:v>3023971.919620173</c:v>
                </c:pt>
                <c:pt idx="255">
                  <c:v>3022374.380083486</c:v>
                </c:pt>
                <c:pt idx="256">
                  <c:v>3022452.265711161</c:v>
                </c:pt>
                <c:pt idx="257">
                  <c:v>3017825.818314663</c:v>
                </c:pt>
                <c:pt idx="258">
                  <c:v>3011854.827223788</c:v>
                </c:pt>
                <c:pt idx="259">
                  <c:v>3007962.86880631</c:v>
                </c:pt>
                <c:pt idx="260">
                  <c:v>3003737.668585942</c:v>
                </c:pt>
                <c:pt idx="261">
                  <c:v>2998341.619109005</c:v>
                </c:pt>
                <c:pt idx="262">
                  <c:v>2993707.744103429</c:v>
                </c:pt>
                <c:pt idx="263">
                  <c:v>2991234.569191951</c:v>
                </c:pt>
                <c:pt idx="264">
                  <c:v>2987312.211275021</c:v>
                </c:pt>
                <c:pt idx="265">
                  <c:v>2983441.845372402</c:v>
                </c:pt>
                <c:pt idx="266">
                  <c:v>2982390.44495183</c:v>
                </c:pt>
                <c:pt idx="267">
                  <c:v>2982502.263951442</c:v>
                </c:pt>
                <c:pt idx="268">
                  <c:v>2981686.175765561</c:v>
                </c:pt>
                <c:pt idx="269">
                  <c:v>2981704.952179591</c:v>
                </c:pt>
                <c:pt idx="270">
                  <c:v>2981210.856227051</c:v>
                </c:pt>
                <c:pt idx="271">
                  <c:v>2981214.219636844</c:v>
                </c:pt>
                <c:pt idx="272">
                  <c:v>2979476.994898921</c:v>
                </c:pt>
                <c:pt idx="273">
                  <c:v>2979573.851115508</c:v>
                </c:pt>
                <c:pt idx="274">
                  <c:v>2974552.543221686</c:v>
                </c:pt>
                <c:pt idx="275">
                  <c:v>2971690.056071569</c:v>
                </c:pt>
                <c:pt idx="276">
                  <c:v>2968858.648742414</c:v>
                </c:pt>
                <c:pt idx="277">
                  <c:v>2964586.239018854</c:v>
                </c:pt>
                <c:pt idx="278">
                  <c:v>2962694.622349949</c:v>
                </c:pt>
                <c:pt idx="279">
                  <c:v>2962700.7678154</c:v>
                </c:pt>
                <c:pt idx="280">
                  <c:v>2957773.057333109</c:v>
                </c:pt>
                <c:pt idx="281">
                  <c:v>2955222.339348221</c:v>
                </c:pt>
                <c:pt idx="282">
                  <c:v>2954083.831345371</c:v>
                </c:pt>
                <c:pt idx="283">
                  <c:v>2954102.244479359</c:v>
                </c:pt>
                <c:pt idx="284">
                  <c:v>2949984.913210452</c:v>
                </c:pt>
                <c:pt idx="285">
                  <c:v>2948323.790105379</c:v>
                </c:pt>
                <c:pt idx="286">
                  <c:v>2948455.566695562</c:v>
                </c:pt>
                <c:pt idx="287">
                  <c:v>2947358.391129142</c:v>
                </c:pt>
                <c:pt idx="288">
                  <c:v>2947321.964334032</c:v>
                </c:pt>
                <c:pt idx="289">
                  <c:v>2944524.211092563</c:v>
                </c:pt>
                <c:pt idx="290">
                  <c:v>2940428.931425346</c:v>
                </c:pt>
                <c:pt idx="291">
                  <c:v>2937311.692651714</c:v>
                </c:pt>
                <c:pt idx="292">
                  <c:v>2934267.422705876</c:v>
                </c:pt>
                <c:pt idx="293">
                  <c:v>2929914.547117288</c:v>
                </c:pt>
                <c:pt idx="294">
                  <c:v>2926155.173060665</c:v>
                </c:pt>
                <c:pt idx="295">
                  <c:v>2924145.60926251</c:v>
                </c:pt>
                <c:pt idx="296">
                  <c:v>2924020.294670655</c:v>
                </c:pt>
                <c:pt idx="297">
                  <c:v>2920733.901256086</c:v>
                </c:pt>
                <c:pt idx="298">
                  <c:v>2918282.322647675</c:v>
                </c:pt>
                <c:pt idx="299">
                  <c:v>2917416.226844114</c:v>
                </c:pt>
                <c:pt idx="300">
                  <c:v>2917385.259356047</c:v>
                </c:pt>
                <c:pt idx="301">
                  <c:v>2916724.82872706</c:v>
                </c:pt>
                <c:pt idx="302">
                  <c:v>2916735.290538853</c:v>
                </c:pt>
                <c:pt idx="303">
                  <c:v>2916234.112400028</c:v>
                </c:pt>
                <c:pt idx="304">
                  <c:v>2916183.595214163</c:v>
                </c:pt>
                <c:pt idx="305">
                  <c:v>2914770.264789983</c:v>
                </c:pt>
                <c:pt idx="306">
                  <c:v>2914681.688097119</c:v>
                </c:pt>
                <c:pt idx="307">
                  <c:v>2910856.599614345</c:v>
                </c:pt>
                <c:pt idx="308">
                  <c:v>2909052.735610754</c:v>
                </c:pt>
                <c:pt idx="309">
                  <c:v>2905950.053843639</c:v>
                </c:pt>
                <c:pt idx="310">
                  <c:v>2904465.820422837</c:v>
                </c:pt>
                <c:pt idx="311">
                  <c:v>2904524.218638402</c:v>
                </c:pt>
                <c:pt idx="312">
                  <c:v>2900884.064139671</c:v>
                </c:pt>
                <c:pt idx="313">
                  <c:v>2898764.587206591</c:v>
                </c:pt>
                <c:pt idx="314">
                  <c:v>2897757.180013545</c:v>
                </c:pt>
                <c:pt idx="315">
                  <c:v>2897832.925972836</c:v>
                </c:pt>
                <c:pt idx="316">
                  <c:v>2894809.276084231</c:v>
                </c:pt>
                <c:pt idx="317">
                  <c:v>2893208.791077601</c:v>
                </c:pt>
                <c:pt idx="318">
                  <c:v>2893357.217556843</c:v>
                </c:pt>
                <c:pt idx="319">
                  <c:v>2892789.161136493</c:v>
                </c:pt>
                <c:pt idx="320">
                  <c:v>2892956.625696796</c:v>
                </c:pt>
                <c:pt idx="321">
                  <c:v>2890287.109749675</c:v>
                </c:pt>
                <c:pt idx="322">
                  <c:v>2886808.991445984</c:v>
                </c:pt>
                <c:pt idx="323">
                  <c:v>2884963.828778372</c:v>
                </c:pt>
                <c:pt idx="324">
                  <c:v>2882740.074364384</c:v>
                </c:pt>
                <c:pt idx="325">
                  <c:v>2879766.808763335</c:v>
                </c:pt>
                <c:pt idx="326">
                  <c:v>2877833.071668365</c:v>
                </c:pt>
                <c:pt idx="327">
                  <c:v>2876556.848354812</c:v>
                </c:pt>
                <c:pt idx="328">
                  <c:v>2876472.708196704</c:v>
                </c:pt>
                <c:pt idx="329">
                  <c:v>2873525.70224856</c:v>
                </c:pt>
                <c:pt idx="330">
                  <c:v>2871863.918478364</c:v>
                </c:pt>
                <c:pt idx="331">
                  <c:v>2871271.168163122</c:v>
                </c:pt>
                <c:pt idx="332">
                  <c:v>2871344.399035577</c:v>
                </c:pt>
                <c:pt idx="333">
                  <c:v>2870860.152961949</c:v>
                </c:pt>
                <c:pt idx="334">
                  <c:v>2870794.039936498</c:v>
                </c:pt>
                <c:pt idx="335">
                  <c:v>2870653.514114087</c:v>
                </c:pt>
                <c:pt idx="336">
                  <c:v>2870746.015405047</c:v>
                </c:pt>
                <c:pt idx="337">
                  <c:v>2869671.29684958</c:v>
                </c:pt>
                <c:pt idx="338">
                  <c:v>2869823.963593171</c:v>
                </c:pt>
                <c:pt idx="339">
                  <c:v>2866834.514973328</c:v>
                </c:pt>
                <c:pt idx="340">
                  <c:v>2865167.300460618</c:v>
                </c:pt>
                <c:pt idx="341">
                  <c:v>2865094.098964063</c:v>
                </c:pt>
                <c:pt idx="342">
                  <c:v>2862601.03354955</c:v>
                </c:pt>
                <c:pt idx="343">
                  <c:v>2861081.317336702</c:v>
                </c:pt>
                <c:pt idx="344">
                  <c:v>2858269.777832281</c:v>
                </c:pt>
                <c:pt idx="345">
                  <c:v>2857015.64966943</c:v>
                </c:pt>
                <c:pt idx="346">
                  <c:v>2857055.012367647</c:v>
                </c:pt>
                <c:pt idx="347">
                  <c:v>2856581.696235605</c:v>
                </c:pt>
                <c:pt idx="348">
                  <c:v>2856394.192113573</c:v>
                </c:pt>
                <c:pt idx="349">
                  <c:v>2854197.680000492</c:v>
                </c:pt>
                <c:pt idx="350">
                  <c:v>2853563.147969377</c:v>
                </c:pt>
                <c:pt idx="351">
                  <c:v>2853800.743928913</c:v>
                </c:pt>
                <c:pt idx="352">
                  <c:v>2853511.953141859</c:v>
                </c:pt>
                <c:pt idx="353">
                  <c:v>2853426.952278851</c:v>
                </c:pt>
                <c:pt idx="354">
                  <c:v>2851702.048141561</c:v>
                </c:pt>
                <c:pt idx="355">
                  <c:v>2850170.298686111</c:v>
                </c:pt>
                <c:pt idx="356">
                  <c:v>2848913.967742223</c:v>
                </c:pt>
                <c:pt idx="357">
                  <c:v>2846948.313402395</c:v>
                </c:pt>
                <c:pt idx="358">
                  <c:v>2844081.475941061</c:v>
                </c:pt>
                <c:pt idx="359">
                  <c:v>2843035.286685727</c:v>
                </c:pt>
                <c:pt idx="360">
                  <c:v>2843254.73824734</c:v>
                </c:pt>
                <c:pt idx="361">
                  <c:v>2841516.851256103</c:v>
                </c:pt>
                <c:pt idx="362">
                  <c:v>2840328.641006081</c:v>
                </c:pt>
                <c:pt idx="363">
                  <c:v>2840298.633305534</c:v>
                </c:pt>
                <c:pt idx="364">
                  <c:v>2839946.574342189</c:v>
                </c:pt>
                <c:pt idx="365">
                  <c:v>2839758.020969343</c:v>
                </c:pt>
                <c:pt idx="366">
                  <c:v>2839413.550939051</c:v>
                </c:pt>
                <c:pt idx="367">
                  <c:v>2839377.086663776</c:v>
                </c:pt>
                <c:pt idx="368">
                  <c:v>2838833.387253642</c:v>
                </c:pt>
                <c:pt idx="369">
                  <c:v>2838825.801171234</c:v>
                </c:pt>
                <c:pt idx="370">
                  <c:v>2838021.027567071</c:v>
                </c:pt>
                <c:pt idx="371">
                  <c:v>2837870.460428888</c:v>
                </c:pt>
                <c:pt idx="372">
                  <c:v>2836304.497910342</c:v>
                </c:pt>
                <c:pt idx="373">
                  <c:v>2836108.247531393</c:v>
                </c:pt>
                <c:pt idx="374">
                  <c:v>2836016.207749811</c:v>
                </c:pt>
                <c:pt idx="375">
                  <c:v>2834620.423973601</c:v>
                </c:pt>
                <c:pt idx="376">
                  <c:v>2833751.30878974</c:v>
                </c:pt>
                <c:pt idx="377">
                  <c:v>2832762.563635375</c:v>
                </c:pt>
                <c:pt idx="378">
                  <c:v>2832923.598040308</c:v>
                </c:pt>
                <c:pt idx="379">
                  <c:v>2833372.054302484</c:v>
                </c:pt>
                <c:pt idx="380">
                  <c:v>2833409.956848662</c:v>
                </c:pt>
                <c:pt idx="381">
                  <c:v>2832112.541390575</c:v>
                </c:pt>
                <c:pt idx="382">
                  <c:v>2831951.286134492</c:v>
                </c:pt>
                <c:pt idx="383">
                  <c:v>2832332.965559574</c:v>
                </c:pt>
                <c:pt idx="384">
                  <c:v>2831649.815560926</c:v>
                </c:pt>
                <c:pt idx="385">
                  <c:v>2832205.990446942</c:v>
                </c:pt>
                <c:pt idx="386">
                  <c:v>2830020.059482818</c:v>
                </c:pt>
                <c:pt idx="387">
                  <c:v>2829750.635755168</c:v>
                </c:pt>
                <c:pt idx="388">
                  <c:v>2829676.252369839</c:v>
                </c:pt>
                <c:pt idx="389">
                  <c:v>2828269.501710515</c:v>
                </c:pt>
                <c:pt idx="390">
                  <c:v>2829267.059276538</c:v>
                </c:pt>
                <c:pt idx="391">
                  <c:v>2829340.949858358</c:v>
                </c:pt>
                <c:pt idx="392">
                  <c:v>2829121.21735507</c:v>
                </c:pt>
                <c:pt idx="393">
                  <c:v>2828979.711887607</c:v>
                </c:pt>
                <c:pt idx="394">
                  <c:v>2828243.842612023</c:v>
                </c:pt>
                <c:pt idx="395">
                  <c:v>2828073.201040624</c:v>
                </c:pt>
                <c:pt idx="396">
                  <c:v>2828086.316546496</c:v>
                </c:pt>
                <c:pt idx="397">
                  <c:v>2827675.84496429</c:v>
                </c:pt>
                <c:pt idx="398">
                  <c:v>2827378.716179654</c:v>
                </c:pt>
                <c:pt idx="399">
                  <c:v>2826854.216634705</c:v>
                </c:pt>
                <c:pt idx="400">
                  <c:v>2826651.520770183</c:v>
                </c:pt>
                <c:pt idx="401">
                  <c:v>2826611.301407759</c:v>
                </c:pt>
                <c:pt idx="402">
                  <c:v>2826424.909735079</c:v>
                </c:pt>
                <c:pt idx="403">
                  <c:v>2826424.612722612</c:v>
                </c:pt>
                <c:pt idx="404">
                  <c:v>2826136.90384548</c:v>
                </c:pt>
                <c:pt idx="405">
                  <c:v>2825543.687683803</c:v>
                </c:pt>
                <c:pt idx="406">
                  <c:v>2825683.563134287</c:v>
                </c:pt>
                <c:pt idx="407">
                  <c:v>2825079.962749506</c:v>
                </c:pt>
                <c:pt idx="408">
                  <c:v>2824810.614340783</c:v>
                </c:pt>
                <c:pt idx="409">
                  <c:v>2824199.027057178</c:v>
                </c:pt>
                <c:pt idx="410">
                  <c:v>2824977.576965144</c:v>
                </c:pt>
                <c:pt idx="411">
                  <c:v>2825112.273303352</c:v>
                </c:pt>
                <c:pt idx="412">
                  <c:v>2824622.391134486</c:v>
                </c:pt>
                <c:pt idx="413">
                  <c:v>2824561.279592716</c:v>
                </c:pt>
                <c:pt idx="414">
                  <c:v>2825416.993556167</c:v>
                </c:pt>
                <c:pt idx="415">
                  <c:v>2824207.936910124</c:v>
                </c:pt>
                <c:pt idx="416">
                  <c:v>2825160.057127992</c:v>
                </c:pt>
                <c:pt idx="417">
                  <c:v>2823847.594660694</c:v>
                </c:pt>
                <c:pt idx="418">
                  <c:v>2825124.179496789</c:v>
                </c:pt>
                <c:pt idx="419">
                  <c:v>2826749.760766747</c:v>
                </c:pt>
                <c:pt idx="420">
                  <c:v>2825109.163119866</c:v>
                </c:pt>
                <c:pt idx="421">
                  <c:v>2825931.45458109</c:v>
                </c:pt>
                <c:pt idx="422">
                  <c:v>2824662.873257773</c:v>
                </c:pt>
                <c:pt idx="423">
                  <c:v>2824199.758005011</c:v>
                </c:pt>
                <c:pt idx="424">
                  <c:v>2825248.73516187</c:v>
                </c:pt>
                <c:pt idx="425">
                  <c:v>2824757.395081634</c:v>
                </c:pt>
                <c:pt idx="426">
                  <c:v>2825393.729413671</c:v>
                </c:pt>
                <c:pt idx="427">
                  <c:v>2825229.012627679</c:v>
                </c:pt>
                <c:pt idx="428">
                  <c:v>2825095.451007117</c:v>
                </c:pt>
                <c:pt idx="429">
                  <c:v>2824178.744001338</c:v>
                </c:pt>
                <c:pt idx="430">
                  <c:v>2824961.022992522</c:v>
                </c:pt>
                <c:pt idx="431">
                  <c:v>2825671.527732643</c:v>
                </c:pt>
                <c:pt idx="432">
                  <c:v>2824876.990851189</c:v>
                </c:pt>
                <c:pt idx="433">
                  <c:v>2824709.459567701</c:v>
                </c:pt>
                <c:pt idx="434">
                  <c:v>2824785.441845209</c:v>
                </c:pt>
                <c:pt idx="435">
                  <c:v>2824764.186431643</c:v>
                </c:pt>
                <c:pt idx="436">
                  <c:v>2824877.563191893</c:v>
                </c:pt>
                <c:pt idx="437">
                  <c:v>2823672.554307264</c:v>
                </c:pt>
                <c:pt idx="438">
                  <c:v>2825178.979152912</c:v>
                </c:pt>
                <c:pt idx="439">
                  <c:v>2824881.306299195</c:v>
                </c:pt>
                <c:pt idx="440">
                  <c:v>2824315.487914789</c:v>
                </c:pt>
                <c:pt idx="441">
                  <c:v>2824250.585944362</c:v>
                </c:pt>
                <c:pt idx="442">
                  <c:v>2824635.262180274</c:v>
                </c:pt>
                <c:pt idx="443">
                  <c:v>2825053.651223786</c:v>
                </c:pt>
                <c:pt idx="444">
                  <c:v>2825315.578858272</c:v>
                </c:pt>
                <c:pt idx="445">
                  <c:v>2825294.319703956</c:v>
                </c:pt>
                <c:pt idx="446">
                  <c:v>2824695.060940525</c:v>
                </c:pt>
                <c:pt idx="447">
                  <c:v>2824903.38909115</c:v>
                </c:pt>
                <c:pt idx="448">
                  <c:v>2824925.096643885</c:v>
                </c:pt>
                <c:pt idx="449">
                  <c:v>2824904.542528183</c:v>
                </c:pt>
                <c:pt idx="450">
                  <c:v>2824500.764844539</c:v>
                </c:pt>
                <c:pt idx="451">
                  <c:v>2824482.277619001</c:v>
                </c:pt>
                <c:pt idx="452">
                  <c:v>2825000.417925189</c:v>
                </c:pt>
                <c:pt idx="453">
                  <c:v>2824554.027603708</c:v>
                </c:pt>
                <c:pt idx="454">
                  <c:v>2824284.914177085</c:v>
                </c:pt>
                <c:pt idx="455">
                  <c:v>2824610.997174407</c:v>
                </c:pt>
                <c:pt idx="456">
                  <c:v>2823771.540641972</c:v>
                </c:pt>
                <c:pt idx="457">
                  <c:v>2823756.875421047</c:v>
                </c:pt>
                <c:pt idx="458">
                  <c:v>2823566.805937331</c:v>
                </c:pt>
                <c:pt idx="459">
                  <c:v>2823570.5465174</c:v>
                </c:pt>
                <c:pt idx="460">
                  <c:v>2823735.504912821</c:v>
                </c:pt>
                <c:pt idx="461">
                  <c:v>2823514.965300129</c:v>
                </c:pt>
                <c:pt idx="462">
                  <c:v>2823797.003489684</c:v>
                </c:pt>
                <c:pt idx="463">
                  <c:v>2823698.625646112</c:v>
                </c:pt>
                <c:pt idx="464">
                  <c:v>2823462.186038679</c:v>
                </c:pt>
                <c:pt idx="465">
                  <c:v>2823728.142708773</c:v>
                </c:pt>
                <c:pt idx="466">
                  <c:v>2823866.859898502</c:v>
                </c:pt>
                <c:pt idx="467">
                  <c:v>2823710.635357285</c:v>
                </c:pt>
                <c:pt idx="468">
                  <c:v>2824006.907387468</c:v>
                </c:pt>
                <c:pt idx="469">
                  <c:v>2823828.887557599</c:v>
                </c:pt>
                <c:pt idx="470">
                  <c:v>2823937.776014765</c:v>
                </c:pt>
                <c:pt idx="471">
                  <c:v>2824079.917750972</c:v>
                </c:pt>
                <c:pt idx="472">
                  <c:v>2824208.064644824</c:v>
                </c:pt>
                <c:pt idx="473">
                  <c:v>2824039.087636223</c:v>
                </c:pt>
                <c:pt idx="474">
                  <c:v>2823743.583129748</c:v>
                </c:pt>
                <c:pt idx="475">
                  <c:v>2823663.487226396</c:v>
                </c:pt>
                <c:pt idx="476">
                  <c:v>2823672.545643602</c:v>
                </c:pt>
                <c:pt idx="477">
                  <c:v>2822690.795024364</c:v>
                </c:pt>
                <c:pt idx="478">
                  <c:v>2823548.836991167</c:v>
                </c:pt>
                <c:pt idx="479">
                  <c:v>2824137.478781252</c:v>
                </c:pt>
                <c:pt idx="480">
                  <c:v>2823668.251292926</c:v>
                </c:pt>
                <c:pt idx="481">
                  <c:v>2823432.236154791</c:v>
                </c:pt>
                <c:pt idx="482">
                  <c:v>2823557.501945907</c:v>
                </c:pt>
                <c:pt idx="483">
                  <c:v>2824161.45916082</c:v>
                </c:pt>
                <c:pt idx="484">
                  <c:v>2823704.680406754</c:v>
                </c:pt>
                <c:pt idx="485">
                  <c:v>2823364.37867787</c:v>
                </c:pt>
                <c:pt idx="486">
                  <c:v>2823663.998437691</c:v>
                </c:pt>
                <c:pt idx="487">
                  <c:v>2824141.652325475</c:v>
                </c:pt>
                <c:pt idx="488">
                  <c:v>2823920.746912986</c:v>
                </c:pt>
                <c:pt idx="489">
                  <c:v>2823862.240197163</c:v>
                </c:pt>
                <c:pt idx="490">
                  <c:v>2823711.086606176</c:v>
                </c:pt>
                <c:pt idx="491">
                  <c:v>2823456.666555633</c:v>
                </c:pt>
                <c:pt idx="492">
                  <c:v>2823921.111213308</c:v>
                </c:pt>
                <c:pt idx="493">
                  <c:v>2823713.080972243</c:v>
                </c:pt>
                <c:pt idx="494">
                  <c:v>2823765.349444665</c:v>
                </c:pt>
                <c:pt idx="495">
                  <c:v>2823613.347000468</c:v>
                </c:pt>
                <c:pt idx="496">
                  <c:v>2823709.283918658</c:v>
                </c:pt>
                <c:pt idx="497">
                  <c:v>2823740.194165405</c:v>
                </c:pt>
                <c:pt idx="498">
                  <c:v>2823663.088241971</c:v>
                </c:pt>
                <c:pt idx="499">
                  <c:v>2823684.771267993</c:v>
                </c:pt>
                <c:pt idx="500">
                  <c:v>2823335.638966904</c:v>
                </c:pt>
                <c:pt idx="501">
                  <c:v>2823729.995659568</c:v>
                </c:pt>
                <c:pt idx="502">
                  <c:v>2823703.934659864</c:v>
                </c:pt>
                <c:pt idx="503">
                  <c:v>2823672.245748614</c:v>
                </c:pt>
                <c:pt idx="504">
                  <c:v>2823722.853996057</c:v>
                </c:pt>
                <c:pt idx="505">
                  <c:v>2823823.584246281</c:v>
                </c:pt>
                <c:pt idx="506">
                  <c:v>2824004.439568198</c:v>
                </c:pt>
                <c:pt idx="507">
                  <c:v>2823890.496411866</c:v>
                </c:pt>
                <c:pt idx="508">
                  <c:v>2823949.754475349</c:v>
                </c:pt>
                <c:pt idx="509">
                  <c:v>2823961.290608095</c:v>
                </c:pt>
                <c:pt idx="510">
                  <c:v>2823492.854761622</c:v>
                </c:pt>
                <c:pt idx="511">
                  <c:v>2823358.579623879</c:v>
                </c:pt>
                <c:pt idx="512">
                  <c:v>2823450.664863362</c:v>
                </c:pt>
                <c:pt idx="513">
                  <c:v>2823411.08403143</c:v>
                </c:pt>
                <c:pt idx="514">
                  <c:v>2823415.250384309</c:v>
                </c:pt>
                <c:pt idx="515">
                  <c:v>2823339.963791625</c:v>
                </c:pt>
                <c:pt idx="516">
                  <c:v>2823464.83236987</c:v>
                </c:pt>
                <c:pt idx="517">
                  <c:v>2823383.623039063</c:v>
                </c:pt>
                <c:pt idx="518">
                  <c:v>2823313.105533378</c:v>
                </c:pt>
                <c:pt idx="519">
                  <c:v>2823481.807627035</c:v>
                </c:pt>
                <c:pt idx="520">
                  <c:v>2823527.351772386</c:v>
                </c:pt>
                <c:pt idx="521">
                  <c:v>2823397.968440932</c:v>
                </c:pt>
                <c:pt idx="522">
                  <c:v>2823521.919400434</c:v>
                </c:pt>
                <c:pt idx="523">
                  <c:v>2823527.674438948</c:v>
                </c:pt>
                <c:pt idx="524">
                  <c:v>2823550.876407204</c:v>
                </c:pt>
                <c:pt idx="525">
                  <c:v>2823572.314564212</c:v>
                </c:pt>
                <c:pt idx="526">
                  <c:v>2823420.67072727</c:v>
                </c:pt>
                <c:pt idx="527">
                  <c:v>2823504.501359902</c:v>
                </c:pt>
                <c:pt idx="528">
                  <c:v>2823543.858883702</c:v>
                </c:pt>
                <c:pt idx="529">
                  <c:v>2823568.687335014</c:v>
                </c:pt>
                <c:pt idx="530">
                  <c:v>2823520.052327274</c:v>
                </c:pt>
                <c:pt idx="531">
                  <c:v>2823736.127301349</c:v>
                </c:pt>
                <c:pt idx="532">
                  <c:v>2823521.405356505</c:v>
                </c:pt>
                <c:pt idx="533">
                  <c:v>2823585.963720046</c:v>
                </c:pt>
                <c:pt idx="534">
                  <c:v>2823424.081182268</c:v>
                </c:pt>
                <c:pt idx="535">
                  <c:v>2823581.326021224</c:v>
                </c:pt>
                <c:pt idx="536">
                  <c:v>2823691.578899227</c:v>
                </c:pt>
                <c:pt idx="537">
                  <c:v>2823633.246130519</c:v>
                </c:pt>
                <c:pt idx="538">
                  <c:v>2823796.567899075</c:v>
                </c:pt>
                <c:pt idx="539">
                  <c:v>2823793.365259275</c:v>
                </c:pt>
                <c:pt idx="540">
                  <c:v>2823799.91639862</c:v>
                </c:pt>
                <c:pt idx="541">
                  <c:v>2823418.642555582</c:v>
                </c:pt>
                <c:pt idx="542">
                  <c:v>2823615.758008374</c:v>
                </c:pt>
                <c:pt idx="543">
                  <c:v>2823519.309117091</c:v>
                </c:pt>
                <c:pt idx="544">
                  <c:v>2823329.909440039</c:v>
                </c:pt>
                <c:pt idx="545">
                  <c:v>2823333.265567407</c:v>
                </c:pt>
                <c:pt idx="546">
                  <c:v>2823246.517219437</c:v>
                </c:pt>
                <c:pt idx="547">
                  <c:v>2823174.1496656</c:v>
                </c:pt>
                <c:pt idx="548">
                  <c:v>2823095.340009114</c:v>
                </c:pt>
                <c:pt idx="549">
                  <c:v>2823168.461142621</c:v>
                </c:pt>
                <c:pt idx="550">
                  <c:v>2823368.522504863</c:v>
                </c:pt>
                <c:pt idx="551">
                  <c:v>2823412.275693102</c:v>
                </c:pt>
                <c:pt idx="552">
                  <c:v>2823532.359816303</c:v>
                </c:pt>
                <c:pt idx="553">
                  <c:v>2823369.503281335</c:v>
                </c:pt>
                <c:pt idx="554">
                  <c:v>2823587.655187493</c:v>
                </c:pt>
                <c:pt idx="555">
                  <c:v>2823418.895609032</c:v>
                </c:pt>
                <c:pt idx="556">
                  <c:v>2823225.0422331</c:v>
                </c:pt>
                <c:pt idx="557">
                  <c:v>2823382.861838244</c:v>
                </c:pt>
                <c:pt idx="558">
                  <c:v>2823458.050918357</c:v>
                </c:pt>
                <c:pt idx="559">
                  <c:v>2823362.517673473</c:v>
                </c:pt>
                <c:pt idx="560">
                  <c:v>2823324.142976677</c:v>
                </c:pt>
                <c:pt idx="561">
                  <c:v>2823215.917106757</c:v>
                </c:pt>
                <c:pt idx="562">
                  <c:v>2823353.331284398</c:v>
                </c:pt>
                <c:pt idx="563">
                  <c:v>2823374.932455675</c:v>
                </c:pt>
                <c:pt idx="564">
                  <c:v>2823196.58586265</c:v>
                </c:pt>
                <c:pt idx="565">
                  <c:v>2823173.697389251</c:v>
                </c:pt>
                <c:pt idx="566">
                  <c:v>2823206.296903222</c:v>
                </c:pt>
                <c:pt idx="567">
                  <c:v>2823270.334186323</c:v>
                </c:pt>
                <c:pt idx="568">
                  <c:v>2823273.409447339</c:v>
                </c:pt>
                <c:pt idx="569">
                  <c:v>2823128.545481554</c:v>
                </c:pt>
                <c:pt idx="570">
                  <c:v>2823152.123377484</c:v>
                </c:pt>
                <c:pt idx="571">
                  <c:v>2822897.549195732</c:v>
                </c:pt>
                <c:pt idx="572">
                  <c:v>2822879.870334545</c:v>
                </c:pt>
                <c:pt idx="573">
                  <c:v>2823114.728446157</c:v>
                </c:pt>
                <c:pt idx="574">
                  <c:v>2823041.337705514</c:v>
                </c:pt>
                <c:pt idx="575">
                  <c:v>2823089.963493433</c:v>
                </c:pt>
                <c:pt idx="576">
                  <c:v>2823418.797779378</c:v>
                </c:pt>
                <c:pt idx="577">
                  <c:v>2823146.324377087</c:v>
                </c:pt>
                <c:pt idx="578">
                  <c:v>2823041.6517134</c:v>
                </c:pt>
                <c:pt idx="579">
                  <c:v>2823105.633140836</c:v>
                </c:pt>
                <c:pt idx="580">
                  <c:v>2823056.375096687</c:v>
                </c:pt>
                <c:pt idx="581">
                  <c:v>2823241.030532293</c:v>
                </c:pt>
                <c:pt idx="582">
                  <c:v>2823361.140985345</c:v>
                </c:pt>
                <c:pt idx="583">
                  <c:v>2823237.140535169</c:v>
                </c:pt>
                <c:pt idx="584">
                  <c:v>2823171.29164125</c:v>
                </c:pt>
                <c:pt idx="585">
                  <c:v>2823058.908643916</c:v>
                </c:pt>
                <c:pt idx="586">
                  <c:v>2823259.064812143</c:v>
                </c:pt>
                <c:pt idx="587">
                  <c:v>2823229.699338689</c:v>
                </c:pt>
                <c:pt idx="588">
                  <c:v>2823294.886594712</c:v>
                </c:pt>
                <c:pt idx="589">
                  <c:v>2823220.039693014</c:v>
                </c:pt>
                <c:pt idx="590">
                  <c:v>2823238.863465858</c:v>
                </c:pt>
                <c:pt idx="591">
                  <c:v>2823253.443178319</c:v>
                </c:pt>
                <c:pt idx="592">
                  <c:v>2823313.437388828</c:v>
                </c:pt>
                <c:pt idx="593">
                  <c:v>2823079.411737192</c:v>
                </c:pt>
                <c:pt idx="594">
                  <c:v>2823292.221029639</c:v>
                </c:pt>
                <c:pt idx="595">
                  <c:v>2823342.392748321</c:v>
                </c:pt>
                <c:pt idx="596">
                  <c:v>2823059.277626195</c:v>
                </c:pt>
                <c:pt idx="597">
                  <c:v>2823238.687230695</c:v>
                </c:pt>
                <c:pt idx="598">
                  <c:v>2823197.777343797</c:v>
                </c:pt>
                <c:pt idx="599">
                  <c:v>2823190.948520039</c:v>
                </c:pt>
                <c:pt idx="600">
                  <c:v>2823120.624662688</c:v>
                </c:pt>
                <c:pt idx="601">
                  <c:v>2823247.894104515</c:v>
                </c:pt>
                <c:pt idx="602">
                  <c:v>2823514.414452758</c:v>
                </c:pt>
                <c:pt idx="603">
                  <c:v>2823313.428536089</c:v>
                </c:pt>
                <c:pt idx="604">
                  <c:v>2823236.834775997</c:v>
                </c:pt>
                <c:pt idx="605">
                  <c:v>2823283.705139791</c:v>
                </c:pt>
                <c:pt idx="606">
                  <c:v>2823282.749968786</c:v>
                </c:pt>
                <c:pt idx="607">
                  <c:v>2823370.332725799</c:v>
                </c:pt>
                <c:pt idx="608">
                  <c:v>2823249.143865955</c:v>
                </c:pt>
                <c:pt idx="609">
                  <c:v>2823163.100421858</c:v>
                </c:pt>
                <c:pt idx="610">
                  <c:v>2823276.982063198</c:v>
                </c:pt>
                <c:pt idx="611">
                  <c:v>2823223.792048077</c:v>
                </c:pt>
                <c:pt idx="612">
                  <c:v>2823199.875861367</c:v>
                </c:pt>
                <c:pt idx="613">
                  <c:v>2823172.689980907</c:v>
                </c:pt>
                <c:pt idx="614">
                  <c:v>2823295.099163458</c:v>
                </c:pt>
                <c:pt idx="615">
                  <c:v>2823355.044675712</c:v>
                </c:pt>
                <c:pt idx="616">
                  <c:v>2823356.028443041</c:v>
                </c:pt>
                <c:pt idx="617">
                  <c:v>2823355.816897658</c:v>
                </c:pt>
                <c:pt idx="618">
                  <c:v>2823265.427316949</c:v>
                </c:pt>
                <c:pt idx="619">
                  <c:v>2823159.245682507</c:v>
                </c:pt>
                <c:pt idx="620">
                  <c:v>2823149.531909068</c:v>
                </c:pt>
                <c:pt idx="621">
                  <c:v>2823153.596823658</c:v>
                </c:pt>
                <c:pt idx="622">
                  <c:v>2823126.771621367</c:v>
                </c:pt>
                <c:pt idx="623">
                  <c:v>2823068.316708945</c:v>
                </c:pt>
                <c:pt idx="624">
                  <c:v>2823059.841512437</c:v>
                </c:pt>
                <c:pt idx="625">
                  <c:v>2823091.078697836</c:v>
                </c:pt>
                <c:pt idx="626">
                  <c:v>2823119.223570217</c:v>
                </c:pt>
                <c:pt idx="627">
                  <c:v>2822920.879641793</c:v>
                </c:pt>
                <c:pt idx="628">
                  <c:v>2823091.307399177</c:v>
                </c:pt>
                <c:pt idx="629">
                  <c:v>2823125.125853066</c:v>
                </c:pt>
                <c:pt idx="630">
                  <c:v>2823110.785780517</c:v>
                </c:pt>
                <c:pt idx="631">
                  <c:v>2823097.404430335</c:v>
                </c:pt>
                <c:pt idx="632">
                  <c:v>2823089.276006673</c:v>
                </c:pt>
                <c:pt idx="633">
                  <c:v>2823227.3810132</c:v>
                </c:pt>
                <c:pt idx="634">
                  <c:v>2823241.304241259</c:v>
                </c:pt>
                <c:pt idx="635">
                  <c:v>2823154.39015244</c:v>
                </c:pt>
                <c:pt idx="636">
                  <c:v>2823256.806831291</c:v>
                </c:pt>
                <c:pt idx="637">
                  <c:v>2823148.924588058</c:v>
                </c:pt>
                <c:pt idx="638">
                  <c:v>2823196.785423346</c:v>
                </c:pt>
                <c:pt idx="639">
                  <c:v>2823334.1879005</c:v>
                </c:pt>
                <c:pt idx="640">
                  <c:v>2823186.177010931</c:v>
                </c:pt>
                <c:pt idx="641">
                  <c:v>2823230.723460482</c:v>
                </c:pt>
                <c:pt idx="642">
                  <c:v>2823238.18179691</c:v>
                </c:pt>
                <c:pt idx="643">
                  <c:v>2823376.665496432</c:v>
                </c:pt>
                <c:pt idx="644">
                  <c:v>2823416.762854034</c:v>
                </c:pt>
                <c:pt idx="645">
                  <c:v>2823304.750815167</c:v>
                </c:pt>
                <c:pt idx="646">
                  <c:v>2823321.009411415</c:v>
                </c:pt>
                <c:pt idx="647">
                  <c:v>2823571.346589768</c:v>
                </c:pt>
                <c:pt idx="648">
                  <c:v>2823374.349403041</c:v>
                </c:pt>
                <c:pt idx="649">
                  <c:v>2823441.84950129</c:v>
                </c:pt>
                <c:pt idx="650">
                  <c:v>2823412.906145613</c:v>
                </c:pt>
                <c:pt idx="651">
                  <c:v>2823478.386859459</c:v>
                </c:pt>
                <c:pt idx="652">
                  <c:v>2823470.130156554</c:v>
                </c:pt>
                <c:pt idx="653">
                  <c:v>2823466.168343454</c:v>
                </c:pt>
                <c:pt idx="654">
                  <c:v>2823523.544367684</c:v>
                </c:pt>
                <c:pt idx="655">
                  <c:v>2823341.19898883</c:v>
                </c:pt>
                <c:pt idx="656">
                  <c:v>2823439.960611791</c:v>
                </c:pt>
                <c:pt idx="657">
                  <c:v>2823519.678782642</c:v>
                </c:pt>
                <c:pt idx="658">
                  <c:v>2823495.491900796</c:v>
                </c:pt>
                <c:pt idx="659">
                  <c:v>2823525.290077495</c:v>
                </c:pt>
                <c:pt idx="660">
                  <c:v>2823468.804399738</c:v>
                </c:pt>
                <c:pt idx="661">
                  <c:v>2823531.122666441</c:v>
                </c:pt>
                <c:pt idx="662">
                  <c:v>2823529.119204524</c:v>
                </c:pt>
                <c:pt idx="663">
                  <c:v>2823461.884164409</c:v>
                </c:pt>
                <c:pt idx="664">
                  <c:v>2823521.229623863</c:v>
                </c:pt>
                <c:pt idx="665">
                  <c:v>2823588.063055682</c:v>
                </c:pt>
                <c:pt idx="666">
                  <c:v>2823496.741579299</c:v>
                </c:pt>
                <c:pt idx="667">
                  <c:v>2823417.033260199</c:v>
                </c:pt>
                <c:pt idx="668">
                  <c:v>2823518.660344775</c:v>
                </c:pt>
                <c:pt idx="669">
                  <c:v>2823354.835862822</c:v>
                </c:pt>
                <c:pt idx="670">
                  <c:v>2823359.665742138</c:v>
                </c:pt>
                <c:pt idx="671">
                  <c:v>2823413.554228179</c:v>
                </c:pt>
                <c:pt idx="672">
                  <c:v>2823303.448295278</c:v>
                </c:pt>
                <c:pt idx="673">
                  <c:v>2823390.049795978</c:v>
                </c:pt>
                <c:pt idx="674">
                  <c:v>2823361.175824897</c:v>
                </c:pt>
                <c:pt idx="675">
                  <c:v>2823361.744845198</c:v>
                </c:pt>
                <c:pt idx="676">
                  <c:v>2823431.711447563</c:v>
                </c:pt>
                <c:pt idx="677">
                  <c:v>2823443.668677872</c:v>
                </c:pt>
                <c:pt idx="678">
                  <c:v>2823496.46719734</c:v>
                </c:pt>
                <c:pt idx="679">
                  <c:v>2823501.486905245</c:v>
                </c:pt>
                <c:pt idx="680">
                  <c:v>2823493.780360404</c:v>
                </c:pt>
                <c:pt idx="681">
                  <c:v>2823589.446363105</c:v>
                </c:pt>
                <c:pt idx="682">
                  <c:v>2823461.86805568</c:v>
                </c:pt>
                <c:pt idx="683">
                  <c:v>2823557.865518557</c:v>
                </c:pt>
                <c:pt idx="684">
                  <c:v>2823498.483552848</c:v>
                </c:pt>
                <c:pt idx="685">
                  <c:v>2823625.334503296</c:v>
                </c:pt>
                <c:pt idx="686">
                  <c:v>2823542.03768503</c:v>
                </c:pt>
                <c:pt idx="687">
                  <c:v>2823600.192045107</c:v>
                </c:pt>
                <c:pt idx="688">
                  <c:v>2823532.530763031</c:v>
                </c:pt>
                <c:pt idx="689">
                  <c:v>2823416.501712066</c:v>
                </c:pt>
                <c:pt idx="690">
                  <c:v>2823494.748949785</c:v>
                </c:pt>
                <c:pt idx="691">
                  <c:v>2823384.950633636</c:v>
                </c:pt>
                <c:pt idx="692">
                  <c:v>2823422.714374452</c:v>
                </c:pt>
                <c:pt idx="693">
                  <c:v>2823362.436748538</c:v>
                </c:pt>
                <c:pt idx="694">
                  <c:v>2823393.273722982</c:v>
                </c:pt>
                <c:pt idx="695">
                  <c:v>2823193.10777711</c:v>
                </c:pt>
                <c:pt idx="696">
                  <c:v>2823170.896947415</c:v>
                </c:pt>
                <c:pt idx="697">
                  <c:v>2823116.027529723</c:v>
                </c:pt>
                <c:pt idx="698">
                  <c:v>2823180.785832369</c:v>
                </c:pt>
                <c:pt idx="699">
                  <c:v>2823199.907088815</c:v>
                </c:pt>
                <c:pt idx="700">
                  <c:v>2823186.335941476</c:v>
                </c:pt>
                <c:pt idx="701">
                  <c:v>2823249.63612811</c:v>
                </c:pt>
                <c:pt idx="702">
                  <c:v>2823122.460235436</c:v>
                </c:pt>
                <c:pt idx="703">
                  <c:v>2823165.143371099</c:v>
                </c:pt>
                <c:pt idx="704">
                  <c:v>2823194.360226026</c:v>
                </c:pt>
                <c:pt idx="705">
                  <c:v>2823038.582571362</c:v>
                </c:pt>
                <c:pt idx="706">
                  <c:v>2823176.464138944</c:v>
                </c:pt>
                <c:pt idx="707">
                  <c:v>2823253.428965298</c:v>
                </c:pt>
                <c:pt idx="708">
                  <c:v>2823211.336825005</c:v>
                </c:pt>
                <c:pt idx="709">
                  <c:v>2823250.161760374</c:v>
                </c:pt>
                <c:pt idx="710">
                  <c:v>2823286.690885411</c:v>
                </c:pt>
                <c:pt idx="711">
                  <c:v>2823230.696418732</c:v>
                </c:pt>
                <c:pt idx="712">
                  <c:v>2823243.654431773</c:v>
                </c:pt>
                <c:pt idx="713">
                  <c:v>2823333.728890372</c:v>
                </c:pt>
                <c:pt idx="714">
                  <c:v>2823273.474087438</c:v>
                </c:pt>
                <c:pt idx="715">
                  <c:v>2823268.053379818</c:v>
                </c:pt>
                <c:pt idx="716">
                  <c:v>2823298.768230267</c:v>
                </c:pt>
                <c:pt idx="717">
                  <c:v>2823164.537519532</c:v>
                </c:pt>
                <c:pt idx="718">
                  <c:v>2823194.883440699</c:v>
                </c:pt>
                <c:pt idx="719">
                  <c:v>2823153.29707535</c:v>
                </c:pt>
                <c:pt idx="720">
                  <c:v>2823220.214300227</c:v>
                </c:pt>
                <c:pt idx="721">
                  <c:v>2823302.496438216</c:v>
                </c:pt>
                <c:pt idx="722">
                  <c:v>2823231.491578224</c:v>
                </c:pt>
                <c:pt idx="723">
                  <c:v>2823266.657102604</c:v>
                </c:pt>
                <c:pt idx="724">
                  <c:v>2823254.334592779</c:v>
                </c:pt>
                <c:pt idx="725">
                  <c:v>2823274.57739879</c:v>
                </c:pt>
                <c:pt idx="726">
                  <c:v>2823262.961476502</c:v>
                </c:pt>
                <c:pt idx="727">
                  <c:v>2823228.474974487</c:v>
                </c:pt>
                <c:pt idx="728">
                  <c:v>2823281.851901905</c:v>
                </c:pt>
                <c:pt idx="729">
                  <c:v>2823279.967796338</c:v>
                </c:pt>
                <c:pt idx="730">
                  <c:v>2823245.389325043</c:v>
                </c:pt>
                <c:pt idx="731">
                  <c:v>2823229.019441555</c:v>
                </c:pt>
                <c:pt idx="732">
                  <c:v>2823170.464503238</c:v>
                </c:pt>
                <c:pt idx="733">
                  <c:v>2823163.035680658</c:v>
                </c:pt>
                <c:pt idx="734">
                  <c:v>2823200.530758739</c:v>
                </c:pt>
                <c:pt idx="735">
                  <c:v>2823217.953168383</c:v>
                </c:pt>
                <c:pt idx="736">
                  <c:v>2823109.903975691</c:v>
                </c:pt>
                <c:pt idx="737">
                  <c:v>2823193.624612933</c:v>
                </c:pt>
                <c:pt idx="738">
                  <c:v>2823239.052622278</c:v>
                </c:pt>
                <c:pt idx="739">
                  <c:v>2823199.984138926</c:v>
                </c:pt>
                <c:pt idx="740">
                  <c:v>2823202.039651454</c:v>
                </c:pt>
                <c:pt idx="741">
                  <c:v>2823223.172100076</c:v>
                </c:pt>
                <c:pt idx="742">
                  <c:v>2823158.094095139</c:v>
                </c:pt>
                <c:pt idx="743">
                  <c:v>2823260.463282031</c:v>
                </c:pt>
                <c:pt idx="744">
                  <c:v>2823187.60225085</c:v>
                </c:pt>
                <c:pt idx="745">
                  <c:v>2823213.571384022</c:v>
                </c:pt>
                <c:pt idx="746">
                  <c:v>2823270.042755388</c:v>
                </c:pt>
                <c:pt idx="747">
                  <c:v>2823242.497515617</c:v>
                </c:pt>
                <c:pt idx="748">
                  <c:v>2823269.782984562</c:v>
                </c:pt>
                <c:pt idx="749">
                  <c:v>2823263.727869545</c:v>
                </c:pt>
                <c:pt idx="750">
                  <c:v>2823314.599591304</c:v>
                </c:pt>
                <c:pt idx="751">
                  <c:v>2823314.06226225</c:v>
                </c:pt>
                <c:pt idx="752">
                  <c:v>2823380.863119792</c:v>
                </c:pt>
                <c:pt idx="753">
                  <c:v>2823280.519177759</c:v>
                </c:pt>
                <c:pt idx="754">
                  <c:v>2823314.430015341</c:v>
                </c:pt>
                <c:pt idx="755">
                  <c:v>2823293.999333929</c:v>
                </c:pt>
                <c:pt idx="756">
                  <c:v>2823275.681188789</c:v>
                </c:pt>
                <c:pt idx="757">
                  <c:v>2823270.346840302</c:v>
                </c:pt>
                <c:pt idx="758">
                  <c:v>2823320.948763906</c:v>
                </c:pt>
                <c:pt idx="759">
                  <c:v>2823277.180113766</c:v>
                </c:pt>
                <c:pt idx="760">
                  <c:v>2823271.444963664</c:v>
                </c:pt>
                <c:pt idx="761">
                  <c:v>2823244.655424126</c:v>
                </c:pt>
                <c:pt idx="762">
                  <c:v>2823255.262631874</c:v>
                </c:pt>
                <c:pt idx="763">
                  <c:v>2823235.747509146</c:v>
                </c:pt>
                <c:pt idx="764">
                  <c:v>2823159.12733326</c:v>
                </c:pt>
                <c:pt idx="765">
                  <c:v>2823198.857971875</c:v>
                </c:pt>
                <c:pt idx="766">
                  <c:v>2823267.972541599</c:v>
                </c:pt>
                <c:pt idx="767">
                  <c:v>2823245.734842349</c:v>
                </c:pt>
                <c:pt idx="768">
                  <c:v>2823280.400827053</c:v>
                </c:pt>
                <c:pt idx="769">
                  <c:v>2823271.834970264</c:v>
                </c:pt>
                <c:pt idx="770">
                  <c:v>2823240.227571625</c:v>
                </c:pt>
                <c:pt idx="771">
                  <c:v>2823243.346414035</c:v>
                </c:pt>
                <c:pt idx="772">
                  <c:v>2823225.609042695</c:v>
                </c:pt>
                <c:pt idx="773">
                  <c:v>2823246.855896288</c:v>
                </c:pt>
                <c:pt idx="774">
                  <c:v>2823286.000962202</c:v>
                </c:pt>
                <c:pt idx="775">
                  <c:v>2823255.42991867</c:v>
                </c:pt>
                <c:pt idx="776">
                  <c:v>2823323.065925837</c:v>
                </c:pt>
                <c:pt idx="777">
                  <c:v>2823257.855016294</c:v>
                </c:pt>
                <c:pt idx="778">
                  <c:v>2823179.724460382</c:v>
                </c:pt>
                <c:pt idx="779">
                  <c:v>2823228.862754904</c:v>
                </c:pt>
                <c:pt idx="780">
                  <c:v>2823208.330319833</c:v>
                </c:pt>
                <c:pt idx="781">
                  <c:v>2823258.724803998</c:v>
                </c:pt>
                <c:pt idx="782">
                  <c:v>2823200.905341698</c:v>
                </c:pt>
                <c:pt idx="783">
                  <c:v>2823270.82603119</c:v>
                </c:pt>
                <c:pt idx="784">
                  <c:v>2823268.272748571</c:v>
                </c:pt>
                <c:pt idx="785">
                  <c:v>2823262.858382246</c:v>
                </c:pt>
                <c:pt idx="786">
                  <c:v>2823248.200220097</c:v>
                </c:pt>
                <c:pt idx="787">
                  <c:v>2823240.014671094</c:v>
                </c:pt>
                <c:pt idx="788">
                  <c:v>2823227.031751319</c:v>
                </c:pt>
                <c:pt idx="789">
                  <c:v>2823256.168207418</c:v>
                </c:pt>
                <c:pt idx="790">
                  <c:v>2823230.472698343</c:v>
                </c:pt>
                <c:pt idx="791">
                  <c:v>2823250.115574982</c:v>
                </c:pt>
                <c:pt idx="792">
                  <c:v>2823246.243483782</c:v>
                </c:pt>
                <c:pt idx="793">
                  <c:v>2823255.547627131</c:v>
                </c:pt>
                <c:pt idx="794">
                  <c:v>2823244.8103793</c:v>
                </c:pt>
                <c:pt idx="795">
                  <c:v>2823228.573646112</c:v>
                </c:pt>
                <c:pt idx="796">
                  <c:v>2823248.40142184</c:v>
                </c:pt>
                <c:pt idx="797">
                  <c:v>2823275.88366644</c:v>
                </c:pt>
                <c:pt idx="798">
                  <c:v>2823272.498110988</c:v>
                </c:pt>
                <c:pt idx="799">
                  <c:v>2823235.247764605</c:v>
                </c:pt>
                <c:pt idx="800">
                  <c:v>2823280.03702316</c:v>
                </c:pt>
                <c:pt idx="801">
                  <c:v>2823254.854996953</c:v>
                </c:pt>
                <c:pt idx="802">
                  <c:v>2823244.543971784</c:v>
                </c:pt>
                <c:pt idx="803">
                  <c:v>2823264.066535985</c:v>
                </c:pt>
                <c:pt idx="804">
                  <c:v>2823233.478849838</c:v>
                </c:pt>
                <c:pt idx="805">
                  <c:v>2823267.105506354</c:v>
                </c:pt>
                <c:pt idx="806">
                  <c:v>2823249.925141878</c:v>
                </c:pt>
                <c:pt idx="807">
                  <c:v>2823270.578204275</c:v>
                </c:pt>
                <c:pt idx="808">
                  <c:v>2823262.211301049</c:v>
                </c:pt>
                <c:pt idx="809">
                  <c:v>2823259.40876616</c:v>
                </c:pt>
                <c:pt idx="810">
                  <c:v>2823262.373760642</c:v>
                </c:pt>
                <c:pt idx="811">
                  <c:v>2823281.878012924</c:v>
                </c:pt>
                <c:pt idx="812">
                  <c:v>2823266.85003985</c:v>
                </c:pt>
                <c:pt idx="813">
                  <c:v>2823284.069110485</c:v>
                </c:pt>
                <c:pt idx="814">
                  <c:v>2823267.171423036</c:v>
                </c:pt>
                <c:pt idx="815">
                  <c:v>2823306.167871617</c:v>
                </c:pt>
                <c:pt idx="816">
                  <c:v>2823257.716369456</c:v>
                </c:pt>
                <c:pt idx="817">
                  <c:v>2823273.330301203</c:v>
                </c:pt>
                <c:pt idx="818">
                  <c:v>2823278.722084919</c:v>
                </c:pt>
                <c:pt idx="819">
                  <c:v>2823295.768062407</c:v>
                </c:pt>
                <c:pt idx="820">
                  <c:v>2823312.219280745</c:v>
                </c:pt>
                <c:pt idx="821">
                  <c:v>2823305.122003425</c:v>
                </c:pt>
                <c:pt idx="822">
                  <c:v>2823312.333136198</c:v>
                </c:pt>
                <c:pt idx="823">
                  <c:v>2823284.180561712</c:v>
                </c:pt>
                <c:pt idx="824">
                  <c:v>2823312.823601142</c:v>
                </c:pt>
                <c:pt idx="825">
                  <c:v>2823313.177152059</c:v>
                </c:pt>
                <c:pt idx="826">
                  <c:v>2823319.966432424</c:v>
                </c:pt>
                <c:pt idx="827">
                  <c:v>2823284.290921491</c:v>
                </c:pt>
                <c:pt idx="828">
                  <c:v>2823317.5551193</c:v>
                </c:pt>
                <c:pt idx="829">
                  <c:v>2823274.225664252</c:v>
                </c:pt>
                <c:pt idx="830">
                  <c:v>2823322.930647472</c:v>
                </c:pt>
                <c:pt idx="831">
                  <c:v>2823323.56804805</c:v>
                </c:pt>
                <c:pt idx="832">
                  <c:v>2823317.099805024</c:v>
                </c:pt>
                <c:pt idx="833">
                  <c:v>2823322.001996086</c:v>
                </c:pt>
                <c:pt idx="834">
                  <c:v>2823334.793602921</c:v>
                </c:pt>
                <c:pt idx="835">
                  <c:v>2823298.450230141</c:v>
                </c:pt>
                <c:pt idx="836">
                  <c:v>2823315.784679131</c:v>
                </c:pt>
                <c:pt idx="837">
                  <c:v>2823289.05349554</c:v>
                </c:pt>
                <c:pt idx="838">
                  <c:v>2823303.798532067</c:v>
                </c:pt>
                <c:pt idx="839">
                  <c:v>2823281.631831713</c:v>
                </c:pt>
                <c:pt idx="840">
                  <c:v>2823303.756680475</c:v>
                </c:pt>
                <c:pt idx="841">
                  <c:v>2823324.614705454</c:v>
                </c:pt>
                <c:pt idx="842">
                  <c:v>2823317.01802337</c:v>
                </c:pt>
                <c:pt idx="843">
                  <c:v>2823310.036176492</c:v>
                </c:pt>
                <c:pt idx="844">
                  <c:v>2823322.385676084</c:v>
                </c:pt>
                <c:pt idx="845">
                  <c:v>2823327.12176244</c:v>
                </c:pt>
                <c:pt idx="846">
                  <c:v>2823338.189238764</c:v>
                </c:pt>
                <c:pt idx="847">
                  <c:v>2823326.82369987</c:v>
                </c:pt>
                <c:pt idx="848">
                  <c:v>2823315.141382439</c:v>
                </c:pt>
                <c:pt idx="849">
                  <c:v>2823319.38039761</c:v>
                </c:pt>
                <c:pt idx="850">
                  <c:v>2823319.50823317</c:v>
                </c:pt>
                <c:pt idx="851">
                  <c:v>2823324.981060602</c:v>
                </c:pt>
                <c:pt idx="852">
                  <c:v>2823314.138646746</c:v>
                </c:pt>
                <c:pt idx="853">
                  <c:v>2823316.987980919</c:v>
                </c:pt>
                <c:pt idx="854">
                  <c:v>2823297.30572439</c:v>
                </c:pt>
                <c:pt idx="855">
                  <c:v>2823301.524012229</c:v>
                </c:pt>
                <c:pt idx="856">
                  <c:v>2823294.978649459</c:v>
                </c:pt>
                <c:pt idx="857">
                  <c:v>2823289.143416882</c:v>
                </c:pt>
                <c:pt idx="858">
                  <c:v>2823288.190373584</c:v>
                </c:pt>
                <c:pt idx="859">
                  <c:v>2823289.485925335</c:v>
                </c:pt>
                <c:pt idx="860">
                  <c:v>2823264.910677525</c:v>
                </c:pt>
                <c:pt idx="861">
                  <c:v>2823258.419399952</c:v>
                </c:pt>
                <c:pt idx="862">
                  <c:v>2823254.185666266</c:v>
                </c:pt>
                <c:pt idx="863">
                  <c:v>2823256.522691319</c:v>
                </c:pt>
                <c:pt idx="864">
                  <c:v>2823250.310000515</c:v>
                </c:pt>
                <c:pt idx="865">
                  <c:v>2823256.289174594</c:v>
                </c:pt>
                <c:pt idx="866">
                  <c:v>2823250.411522861</c:v>
                </c:pt>
                <c:pt idx="867">
                  <c:v>2823264.907808266</c:v>
                </c:pt>
                <c:pt idx="868">
                  <c:v>2823256.355742081</c:v>
                </c:pt>
                <c:pt idx="869">
                  <c:v>2823257.865410037</c:v>
                </c:pt>
                <c:pt idx="870">
                  <c:v>2823256.253559232</c:v>
                </c:pt>
                <c:pt idx="871">
                  <c:v>2823257.291397221</c:v>
                </c:pt>
                <c:pt idx="872">
                  <c:v>2823234.303547452</c:v>
                </c:pt>
                <c:pt idx="873">
                  <c:v>2823255.590445349</c:v>
                </c:pt>
                <c:pt idx="874">
                  <c:v>2823261.927041492</c:v>
                </c:pt>
                <c:pt idx="875">
                  <c:v>2823264.17411726</c:v>
                </c:pt>
                <c:pt idx="876">
                  <c:v>2823247.141817342</c:v>
                </c:pt>
                <c:pt idx="877">
                  <c:v>2823268.688603363</c:v>
                </c:pt>
                <c:pt idx="878">
                  <c:v>2823272.400783775</c:v>
                </c:pt>
                <c:pt idx="879">
                  <c:v>2823262.03867793</c:v>
                </c:pt>
                <c:pt idx="880">
                  <c:v>2823262.764445108</c:v>
                </c:pt>
                <c:pt idx="881">
                  <c:v>2823264.648675575</c:v>
                </c:pt>
                <c:pt idx="882">
                  <c:v>2823263.625401373</c:v>
                </c:pt>
                <c:pt idx="883">
                  <c:v>2823266.921550444</c:v>
                </c:pt>
                <c:pt idx="884">
                  <c:v>2823261.111277755</c:v>
                </c:pt>
                <c:pt idx="885">
                  <c:v>2823251.80035866</c:v>
                </c:pt>
                <c:pt idx="886">
                  <c:v>2823271.035786377</c:v>
                </c:pt>
                <c:pt idx="887">
                  <c:v>2823272.546973222</c:v>
                </c:pt>
                <c:pt idx="888">
                  <c:v>2823275.578636559</c:v>
                </c:pt>
                <c:pt idx="889">
                  <c:v>2823276.287149427</c:v>
                </c:pt>
                <c:pt idx="890">
                  <c:v>2823254.755823028</c:v>
                </c:pt>
                <c:pt idx="891">
                  <c:v>2823271.082572428</c:v>
                </c:pt>
                <c:pt idx="892">
                  <c:v>2823276.622555589</c:v>
                </c:pt>
                <c:pt idx="893">
                  <c:v>2823280.793803316</c:v>
                </c:pt>
                <c:pt idx="894">
                  <c:v>2823286.015103057</c:v>
                </c:pt>
                <c:pt idx="895">
                  <c:v>2823271.658659058</c:v>
                </c:pt>
                <c:pt idx="896">
                  <c:v>2823265.200827986</c:v>
                </c:pt>
                <c:pt idx="897">
                  <c:v>2823279.747230016</c:v>
                </c:pt>
                <c:pt idx="898">
                  <c:v>2823286.906155841</c:v>
                </c:pt>
                <c:pt idx="899">
                  <c:v>2823273.503136861</c:v>
                </c:pt>
                <c:pt idx="900">
                  <c:v>2823271.983486549</c:v>
                </c:pt>
                <c:pt idx="901">
                  <c:v>2823272.989571668</c:v>
                </c:pt>
                <c:pt idx="902">
                  <c:v>2823273.302975587</c:v>
                </c:pt>
                <c:pt idx="903">
                  <c:v>2823262.1565763</c:v>
                </c:pt>
                <c:pt idx="904">
                  <c:v>2823262.79337615</c:v>
                </c:pt>
                <c:pt idx="905">
                  <c:v>2823259.036021361</c:v>
                </c:pt>
                <c:pt idx="906">
                  <c:v>2823262.282484995</c:v>
                </c:pt>
                <c:pt idx="907">
                  <c:v>2823262.248446141</c:v>
                </c:pt>
                <c:pt idx="908">
                  <c:v>2823259.789251993</c:v>
                </c:pt>
                <c:pt idx="909">
                  <c:v>2823255.818610718</c:v>
                </c:pt>
                <c:pt idx="910">
                  <c:v>2823254.269997585</c:v>
                </c:pt>
                <c:pt idx="911">
                  <c:v>2823255.121900623</c:v>
                </c:pt>
                <c:pt idx="912">
                  <c:v>2823251.927565629</c:v>
                </c:pt>
                <c:pt idx="913">
                  <c:v>2823253.623174747</c:v>
                </c:pt>
                <c:pt idx="914">
                  <c:v>2823259.112305203</c:v>
                </c:pt>
                <c:pt idx="915">
                  <c:v>2823244.053544241</c:v>
                </c:pt>
                <c:pt idx="916">
                  <c:v>2823254.148117329</c:v>
                </c:pt>
                <c:pt idx="917">
                  <c:v>2823249.651993596</c:v>
                </c:pt>
                <c:pt idx="918">
                  <c:v>2823253.289469891</c:v>
                </c:pt>
                <c:pt idx="919">
                  <c:v>2823257.556761638</c:v>
                </c:pt>
                <c:pt idx="920">
                  <c:v>2823263.037790393</c:v>
                </c:pt>
                <c:pt idx="921">
                  <c:v>2823256.366545159</c:v>
                </c:pt>
                <c:pt idx="922">
                  <c:v>2823255.86400158</c:v>
                </c:pt>
                <c:pt idx="923">
                  <c:v>2823255.734896456</c:v>
                </c:pt>
                <c:pt idx="924">
                  <c:v>2823256.923539846</c:v>
                </c:pt>
                <c:pt idx="925">
                  <c:v>2823256.848038314</c:v>
                </c:pt>
                <c:pt idx="926">
                  <c:v>2823256.70368863</c:v>
                </c:pt>
                <c:pt idx="927">
                  <c:v>2823254.692105311</c:v>
                </c:pt>
                <c:pt idx="928">
                  <c:v>2823253.738293317</c:v>
                </c:pt>
                <c:pt idx="929">
                  <c:v>2823262.325497452</c:v>
                </c:pt>
                <c:pt idx="930">
                  <c:v>2823259.020656419</c:v>
                </c:pt>
                <c:pt idx="931">
                  <c:v>2823270.988092936</c:v>
                </c:pt>
                <c:pt idx="932">
                  <c:v>2823263.527256019</c:v>
                </c:pt>
                <c:pt idx="933">
                  <c:v>2823262.862749944</c:v>
                </c:pt>
                <c:pt idx="934">
                  <c:v>2823256.762796646</c:v>
                </c:pt>
                <c:pt idx="935">
                  <c:v>2823265.149203195</c:v>
                </c:pt>
                <c:pt idx="936">
                  <c:v>2823266.758782655</c:v>
                </c:pt>
                <c:pt idx="937">
                  <c:v>2823266.968191817</c:v>
                </c:pt>
                <c:pt idx="938">
                  <c:v>2823265.16647364</c:v>
                </c:pt>
                <c:pt idx="939">
                  <c:v>2823266.781461935</c:v>
                </c:pt>
                <c:pt idx="940">
                  <c:v>2823265.640307872</c:v>
                </c:pt>
                <c:pt idx="941">
                  <c:v>2823255.484641463</c:v>
                </c:pt>
                <c:pt idx="942">
                  <c:v>2823265.4089031</c:v>
                </c:pt>
                <c:pt idx="943">
                  <c:v>2823267.096781681</c:v>
                </c:pt>
                <c:pt idx="944">
                  <c:v>2823263.342488218</c:v>
                </c:pt>
                <c:pt idx="945">
                  <c:v>2823265.998414752</c:v>
                </c:pt>
                <c:pt idx="946">
                  <c:v>2823261.859615148</c:v>
                </c:pt>
                <c:pt idx="947">
                  <c:v>2823273.865593216</c:v>
                </c:pt>
                <c:pt idx="948">
                  <c:v>2823267.433926483</c:v>
                </c:pt>
                <c:pt idx="949">
                  <c:v>2823271.978095334</c:v>
                </c:pt>
                <c:pt idx="950">
                  <c:v>2823269.503432572</c:v>
                </c:pt>
                <c:pt idx="951">
                  <c:v>2823269.229672689</c:v>
                </c:pt>
                <c:pt idx="952">
                  <c:v>2823268.462099079</c:v>
                </c:pt>
                <c:pt idx="953">
                  <c:v>2823278.904233973</c:v>
                </c:pt>
                <c:pt idx="954">
                  <c:v>2823265.214180966</c:v>
                </c:pt>
                <c:pt idx="955">
                  <c:v>2823267.498864512</c:v>
                </c:pt>
                <c:pt idx="956">
                  <c:v>2823267.068357547</c:v>
                </c:pt>
                <c:pt idx="957">
                  <c:v>2823268.247439579</c:v>
                </c:pt>
                <c:pt idx="958">
                  <c:v>2823266.065373851</c:v>
                </c:pt>
                <c:pt idx="959">
                  <c:v>2823266.098515023</c:v>
                </c:pt>
                <c:pt idx="960">
                  <c:v>2823267.254624683</c:v>
                </c:pt>
                <c:pt idx="961">
                  <c:v>2823260.249509664</c:v>
                </c:pt>
                <c:pt idx="962">
                  <c:v>2823262.663665407</c:v>
                </c:pt>
                <c:pt idx="963">
                  <c:v>2823265.486049158</c:v>
                </c:pt>
                <c:pt idx="964">
                  <c:v>2823265.763486148</c:v>
                </c:pt>
                <c:pt idx="965">
                  <c:v>2823268.517887665</c:v>
                </c:pt>
                <c:pt idx="966">
                  <c:v>2823265.885866922</c:v>
                </c:pt>
                <c:pt idx="967">
                  <c:v>2823266.59144561</c:v>
                </c:pt>
                <c:pt idx="968">
                  <c:v>2823265.778673305</c:v>
                </c:pt>
                <c:pt idx="969">
                  <c:v>2823269.75676001</c:v>
                </c:pt>
                <c:pt idx="970">
                  <c:v>2823263.339219898</c:v>
                </c:pt>
                <c:pt idx="971">
                  <c:v>2823263.708643372</c:v>
                </c:pt>
                <c:pt idx="972">
                  <c:v>2823264.489015284</c:v>
                </c:pt>
                <c:pt idx="973">
                  <c:v>2823264.007308003</c:v>
                </c:pt>
                <c:pt idx="974">
                  <c:v>2823263.814470326</c:v>
                </c:pt>
                <c:pt idx="975">
                  <c:v>2823263.66963935</c:v>
                </c:pt>
                <c:pt idx="976">
                  <c:v>2823263.752523971</c:v>
                </c:pt>
                <c:pt idx="977">
                  <c:v>2823264.106699148</c:v>
                </c:pt>
                <c:pt idx="978">
                  <c:v>2823265.903278844</c:v>
                </c:pt>
                <c:pt idx="979">
                  <c:v>2823264.905395535</c:v>
                </c:pt>
                <c:pt idx="980">
                  <c:v>2823272.069273739</c:v>
                </c:pt>
                <c:pt idx="981">
                  <c:v>2823272.198377904</c:v>
                </c:pt>
                <c:pt idx="982">
                  <c:v>2823272.889958967</c:v>
                </c:pt>
                <c:pt idx="983">
                  <c:v>2823272.428850038</c:v>
                </c:pt>
                <c:pt idx="984">
                  <c:v>2823273.443023101</c:v>
                </c:pt>
                <c:pt idx="985">
                  <c:v>2823272.857379296</c:v>
                </c:pt>
                <c:pt idx="986">
                  <c:v>2823278.296176934</c:v>
                </c:pt>
                <c:pt idx="987">
                  <c:v>2823273.403960879</c:v>
                </c:pt>
                <c:pt idx="988">
                  <c:v>2823269.317743266</c:v>
                </c:pt>
                <c:pt idx="989">
                  <c:v>2823269.521950624</c:v>
                </c:pt>
                <c:pt idx="990">
                  <c:v>2823271.248240572</c:v>
                </c:pt>
                <c:pt idx="991">
                  <c:v>2823268.152476738</c:v>
                </c:pt>
                <c:pt idx="992">
                  <c:v>2823265.618484591</c:v>
                </c:pt>
                <c:pt idx="993">
                  <c:v>2823268.036573864</c:v>
                </c:pt>
                <c:pt idx="994">
                  <c:v>2823269.601777365</c:v>
                </c:pt>
                <c:pt idx="995">
                  <c:v>2823268.481520084</c:v>
                </c:pt>
                <c:pt idx="996">
                  <c:v>2823266.035561639</c:v>
                </c:pt>
                <c:pt idx="997">
                  <c:v>2823267.296050765</c:v>
                </c:pt>
                <c:pt idx="998">
                  <c:v>2823265.512422011</c:v>
                </c:pt>
                <c:pt idx="999">
                  <c:v>2823264.727573821</c:v>
                </c:pt>
                <c:pt idx="1000">
                  <c:v>2823265.564906986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InfoC!$C$50:$V$50</c:f>
              <c:strCache>
                <c:ptCount val="2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PN16</c:v>
                </c:pt>
              </c:strCache>
            </c:strRef>
          </c:cat>
          <c:val>
            <c:numRef>
              <c:f>InfoC!$C$51:$V$51</c:f>
              <c:numCache>
                <c:formatCode>General</c:formatCode>
                <c:ptCount val="20"/>
                <c:pt idx="0">
                  <c:v>0</c:v>
                </c:pt>
                <c:pt idx="1">
                  <c:v>22.3772673469592</c:v>
                </c:pt>
                <c:pt idx="2">
                  <c:v>20.69902922590833</c:v>
                </c:pt>
                <c:pt idx="3">
                  <c:v>21.39363828970039</c:v>
                </c:pt>
                <c:pt idx="4">
                  <c:v>21.70703612626143</c:v>
                </c:pt>
                <c:pt idx="5">
                  <c:v>21.78157152124754</c:v>
                </c:pt>
                <c:pt idx="6">
                  <c:v>21.69990063559737</c:v>
                </c:pt>
                <c:pt idx="7">
                  <c:v>21.51411482214112</c:v>
                </c:pt>
                <c:pt idx="8">
                  <c:v>21.25902797848463</c:v>
                </c:pt>
                <c:pt idx="9">
                  <c:v>20.95897859322032</c:v>
                </c:pt>
                <c:pt idx="10">
                  <c:v>20.63155182293124</c:v>
                </c:pt>
                <c:pt idx="11">
                  <c:v>20.28983015280586</c:v>
                </c:pt>
                <c:pt idx="12">
                  <c:v>19.94386462635455</c:v>
                </c:pt>
                <c:pt idx="13">
                  <c:v>19.6015938236879</c:v>
                </c:pt>
                <c:pt idx="14">
                  <c:v>18.56932296178107</c:v>
                </c:pt>
                <c:pt idx="15">
                  <c:v>17.41919723050169</c:v>
                </c:pt>
                <c:pt idx="16">
                  <c:v>16.17039330669305</c:v>
                </c:pt>
                <c:pt idx="17">
                  <c:v>6.685230663693471</c:v>
                </c:pt>
                <c:pt idx="18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InfoC!$C$50:$V$50</c:f>
              <c:strCache>
                <c:ptCount val="2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PN16</c:v>
                </c:pt>
              </c:strCache>
            </c:strRef>
          </c:cat>
          <c:val>
            <c:numRef>
              <c:f>InfoC!$C$52:$V$52</c:f>
              <c:numCache>
                <c:formatCode>General</c:formatCode>
                <c:ptCount val="20"/>
                <c:pt idx="0">
                  <c:v>0</c:v>
                </c:pt>
                <c:pt idx="1">
                  <c:v>22.65090347576025</c:v>
                </c:pt>
                <c:pt idx="2">
                  <c:v>2.556977860054533</c:v>
                </c:pt>
                <c:pt idx="3">
                  <c:v>2.213926887800152</c:v>
                </c:pt>
                <c:pt idx="4">
                  <c:v>1.866169164618276</c:v>
                </c:pt>
                <c:pt idx="5">
                  <c:v>1.640572045375275</c:v>
                </c:pt>
                <c:pt idx="6">
                  <c:v>1.485962938872485</c:v>
                </c:pt>
                <c:pt idx="7">
                  <c:v>1.37658511807326</c:v>
                </c:pt>
                <c:pt idx="8">
                  <c:v>1.298088657946909</c:v>
                </c:pt>
                <c:pt idx="9">
                  <c:v>1.241885763110944</c:v>
                </c:pt>
                <c:pt idx="10">
                  <c:v>1.2024994515021</c:v>
                </c:pt>
                <c:pt idx="11">
                  <c:v>1.176324851702255</c:v>
                </c:pt>
                <c:pt idx="12">
                  <c:v>1.16099082325774</c:v>
                </c:pt>
                <c:pt idx="13">
                  <c:v>1.1549002761453</c:v>
                </c:pt>
                <c:pt idx="14">
                  <c:v>1.702803642763296</c:v>
                </c:pt>
                <c:pt idx="15">
                  <c:v>1.641907683934721</c:v>
                </c:pt>
                <c:pt idx="16">
                  <c:v>1.605515724506448</c:v>
                </c:pt>
                <c:pt idx="17">
                  <c:v>1.29899468312707</c:v>
                </c:pt>
                <c:pt idx="18">
                  <c:v>0.05805279352283021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InfoC!$C$50:$V$50</c:f>
              <c:strCache>
                <c:ptCount val="2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PN16</c:v>
                </c:pt>
              </c:strCache>
            </c:strRef>
          </c:cat>
          <c:val>
            <c:numRef>
              <c:f>InfoC!$C$53:$V$53</c:f>
              <c:numCache>
                <c:formatCode>General</c:formatCode>
                <c:ptCount val="20"/>
                <c:pt idx="0">
                  <c:v>0</c:v>
                </c:pt>
                <c:pt idx="1">
                  <c:v>0.2736361288010481</c:v>
                </c:pt>
                <c:pt idx="2">
                  <c:v>4.235215981105403</c:v>
                </c:pt>
                <c:pt idx="3">
                  <c:v>1.51931782400809</c:v>
                </c:pt>
                <c:pt idx="4">
                  <c:v>1.552771328057237</c:v>
                </c:pt>
                <c:pt idx="5">
                  <c:v>1.566036650389163</c:v>
                </c:pt>
                <c:pt idx="6">
                  <c:v>1.567633824522661</c:v>
                </c:pt>
                <c:pt idx="7">
                  <c:v>1.562370931529507</c:v>
                </c:pt>
                <c:pt idx="8">
                  <c:v>1.5531755016034</c:v>
                </c:pt>
                <c:pt idx="9">
                  <c:v>1.541935148375261</c:v>
                </c:pt>
                <c:pt idx="10">
                  <c:v>1.529926221791172</c:v>
                </c:pt>
                <c:pt idx="11">
                  <c:v>1.518046521827634</c:v>
                </c:pt>
                <c:pt idx="12">
                  <c:v>1.506956349709049</c:v>
                </c:pt>
                <c:pt idx="13">
                  <c:v>1.497171078811957</c:v>
                </c:pt>
                <c:pt idx="14">
                  <c:v>2.735074504670127</c:v>
                </c:pt>
                <c:pt idx="15">
                  <c:v>2.792033415214096</c:v>
                </c:pt>
                <c:pt idx="16">
                  <c:v>2.854319648315084</c:v>
                </c:pt>
                <c:pt idx="17">
                  <c:v>10.78415732612665</c:v>
                </c:pt>
                <c:pt idx="18">
                  <c:v>6.7432834572163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InfoC!$C$64:$S$64</c:f>
              <c:strCache>
                <c:ptCount val="1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InfoC!$C$65:$S$65</c:f>
              <c:numCache>
                <c:formatCode>General</c:formatCode>
                <c:ptCount val="17"/>
                <c:pt idx="0">
                  <c:v>0</c:v>
                </c:pt>
                <c:pt idx="1">
                  <c:v>18.4278111974266</c:v>
                </c:pt>
                <c:pt idx="2">
                  <c:v>14.14331919555836</c:v>
                </c:pt>
                <c:pt idx="3">
                  <c:v>14.01080403177633</c:v>
                </c:pt>
                <c:pt idx="4">
                  <c:v>13.61143146229116</c:v>
                </c:pt>
                <c:pt idx="5">
                  <c:v>13.02724732204163</c:v>
                </c:pt>
                <c:pt idx="6">
                  <c:v>12.30954249518326</c:v>
                </c:pt>
                <c:pt idx="7">
                  <c:v>11.49214106025593</c:v>
                </c:pt>
                <c:pt idx="8">
                  <c:v>10.59819753562311</c:v>
                </c:pt>
                <c:pt idx="9">
                  <c:v>9.643908862337653</c:v>
                </c:pt>
                <c:pt idx="10">
                  <c:v>8.64074961027729</c:v>
                </c:pt>
                <c:pt idx="11">
                  <c:v>7.596921989186164</c:v>
                </c:pt>
                <c:pt idx="12">
                  <c:v>6.518247092755883</c:v>
                </c:pt>
                <c:pt idx="13">
                  <c:v>4.525651073802426</c:v>
                </c:pt>
                <c:pt idx="14">
                  <c:v>2.349153368399496</c:v>
                </c:pt>
                <c:pt idx="15">
                  <c:v>-5.773159728050814e-15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InfoC!$C$64:$S$64</c:f>
              <c:strCache>
                <c:ptCount val="1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InfoC!$C$66:$S$66</c:f>
              <c:numCache>
                <c:formatCode>General</c:formatCode>
                <c:ptCount val="17"/>
                <c:pt idx="0">
                  <c:v>0</c:v>
                </c:pt>
                <c:pt idx="1">
                  <c:v>18.52726004402034</c:v>
                </c:pt>
                <c:pt idx="2">
                  <c:v>1.401829931738741</c:v>
                </c:pt>
                <c:pt idx="3">
                  <c:v>1.04547625784987</c:v>
                </c:pt>
                <c:pt idx="4">
                  <c:v>0.8088142586641165</c:v>
                </c:pt>
                <c:pt idx="5">
                  <c:v>0.6407481675251671</c:v>
                </c:pt>
                <c:pt idx="6">
                  <c:v>0.5155516020444419</c:v>
                </c:pt>
                <c:pt idx="7">
                  <c:v>0.418863731912609</c:v>
                </c:pt>
                <c:pt idx="8">
                  <c:v>0.342047494454165</c:v>
                </c:pt>
                <c:pt idx="9">
                  <c:v>0.2795392485704795</c:v>
                </c:pt>
                <c:pt idx="10">
                  <c:v>0.2276093438530779</c:v>
                </c:pt>
                <c:pt idx="11">
                  <c:v>0.1837213734217962</c:v>
                </c:pt>
                <c:pt idx="12">
                  <c:v>0.1460684048101974</c:v>
                </c:pt>
                <c:pt idx="13">
                  <c:v>0.2585919853144996</c:v>
                </c:pt>
                <c:pt idx="14">
                  <c:v>0.1406599717089526</c:v>
                </c:pt>
                <c:pt idx="15">
                  <c:v>0.03719580943729861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InfoC!$C$64:$S$64</c:f>
              <c:strCache>
                <c:ptCount val="1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InfoC!$C$67:$S$67</c:f>
              <c:numCache>
                <c:formatCode>General</c:formatCode>
                <c:ptCount val="17"/>
                <c:pt idx="0">
                  <c:v>0</c:v>
                </c:pt>
                <c:pt idx="1">
                  <c:v>0.09944884659374603</c:v>
                </c:pt>
                <c:pt idx="2">
                  <c:v>5.686321933606981</c:v>
                </c:pt>
                <c:pt idx="3">
                  <c:v>1.177991421631902</c:v>
                </c:pt>
                <c:pt idx="4">
                  <c:v>1.208186828149287</c:v>
                </c:pt>
                <c:pt idx="5">
                  <c:v>1.224932307774692</c:v>
                </c:pt>
                <c:pt idx="6">
                  <c:v>1.233256428902814</c:v>
                </c:pt>
                <c:pt idx="7">
                  <c:v>1.236265166839933</c:v>
                </c:pt>
                <c:pt idx="8">
                  <c:v>1.235991019086985</c:v>
                </c:pt>
                <c:pt idx="9">
                  <c:v>1.23382792185594</c:v>
                </c:pt>
                <c:pt idx="10">
                  <c:v>1.230768595913441</c:v>
                </c:pt>
                <c:pt idx="11">
                  <c:v>1.227548994512921</c:v>
                </c:pt>
                <c:pt idx="12">
                  <c:v>1.224743301240479</c:v>
                </c:pt>
                <c:pt idx="13">
                  <c:v>2.251188004267956</c:v>
                </c:pt>
                <c:pt idx="14">
                  <c:v>2.317157677111883</c:v>
                </c:pt>
                <c:pt idx="15">
                  <c:v>2.3863491778368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InfoC!$C$78:$S$78</c:f>
              <c:strCache>
                <c:ptCount val="1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InfoC!$C$79:$S$79</c:f>
              <c:numCache>
                <c:formatCode>General</c:formatCode>
                <c:ptCount val="17"/>
                <c:pt idx="0">
                  <c:v>0</c:v>
                </c:pt>
                <c:pt idx="1">
                  <c:v>27.49855103912503</c:v>
                </c:pt>
                <c:pt idx="2">
                  <c:v>20.61524871719477</c:v>
                </c:pt>
                <c:pt idx="3">
                  <c:v>19.95420445522461</c:v>
                </c:pt>
                <c:pt idx="4">
                  <c:v>19.05017824611615</c:v>
                </c:pt>
                <c:pt idx="5">
                  <c:v>17.98270319168153</c:v>
                </c:pt>
                <c:pt idx="6">
                  <c:v>16.8008683826877</c:v>
                </c:pt>
                <c:pt idx="7">
                  <c:v>15.53654775447539</c:v>
                </c:pt>
                <c:pt idx="8">
                  <c:v>14.21115000303787</c:v>
                </c:pt>
                <c:pt idx="9">
                  <c:v>12.83929207175115</c:v>
                </c:pt>
                <c:pt idx="10">
                  <c:v>11.43100239378032</c:v>
                </c:pt>
                <c:pt idx="11">
                  <c:v>9.993143729569866</c:v>
                </c:pt>
                <c:pt idx="12">
                  <c:v>8.530280659940566</c:v>
                </c:pt>
                <c:pt idx="13">
                  <c:v>5.855289210233357</c:v>
                </c:pt>
                <c:pt idx="14">
                  <c:v>3.009103399071256</c:v>
                </c:pt>
                <c:pt idx="15">
                  <c:v>-6.661338147750939e-15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InfoC!$C$78:$S$78</c:f>
              <c:strCache>
                <c:ptCount val="1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InfoC!$C$80:$S$80</c:f>
              <c:numCache>
                <c:formatCode>General</c:formatCode>
                <c:ptCount val="17"/>
                <c:pt idx="0">
                  <c:v>0</c:v>
                </c:pt>
                <c:pt idx="1">
                  <c:v>27.81960098827151</c:v>
                </c:pt>
                <c:pt idx="2">
                  <c:v>1.401829931738741</c:v>
                </c:pt>
                <c:pt idx="3">
                  <c:v>1.04547625784987</c:v>
                </c:pt>
                <c:pt idx="4">
                  <c:v>0.8088142586641165</c:v>
                </c:pt>
                <c:pt idx="5">
                  <c:v>0.6407481675251671</c:v>
                </c:pt>
                <c:pt idx="6">
                  <c:v>0.5155516020444419</c:v>
                </c:pt>
                <c:pt idx="7">
                  <c:v>0.4188637319126091</c:v>
                </c:pt>
                <c:pt idx="8">
                  <c:v>0.342047494454165</c:v>
                </c:pt>
                <c:pt idx="9">
                  <c:v>0.2795392485704795</c:v>
                </c:pt>
                <c:pt idx="10">
                  <c:v>0.2276093438530779</c:v>
                </c:pt>
                <c:pt idx="11">
                  <c:v>0.1837213734217961</c:v>
                </c:pt>
                <c:pt idx="12">
                  <c:v>0.1460684048101974</c:v>
                </c:pt>
                <c:pt idx="13">
                  <c:v>0.2585919853144996</c:v>
                </c:pt>
                <c:pt idx="14">
                  <c:v>0.1406599717089526</c:v>
                </c:pt>
                <c:pt idx="15">
                  <c:v>0.03719580943729861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InfoC!$C$78:$S$78</c:f>
              <c:strCache>
                <c:ptCount val="1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InfoC!$C$81:$S$81</c:f>
              <c:numCache>
                <c:formatCode>General</c:formatCode>
                <c:ptCount val="17"/>
                <c:pt idx="0">
                  <c:v>0</c:v>
                </c:pt>
                <c:pt idx="1">
                  <c:v>0.3210499491464801</c:v>
                </c:pt>
                <c:pt idx="2">
                  <c:v>8.285132253668996</c:v>
                </c:pt>
                <c:pt idx="3">
                  <c:v>1.706520519820027</c:v>
                </c:pt>
                <c:pt idx="4">
                  <c:v>1.712840467772579</c:v>
                </c:pt>
                <c:pt idx="5">
                  <c:v>1.708223221959792</c:v>
                </c:pt>
                <c:pt idx="6">
                  <c:v>1.697386411038271</c:v>
                </c:pt>
                <c:pt idx="7">
                  <c:v>1.683184360124915</c:v>
                </c:pt>
                <c:pt idx="8">
                  <c:v>1.667445245891691</c:v>
                </c:pt>
                <c:pt idx="9">
                  <c:v>1.65139717985719</c:v>
                </c:pt>
                <c:pt idx="10">
                  <c:v>1.635899021823914</c:v>
                </c:pt>
                <c:pt idx="11">
                  <c:v>1.621580037632248</c:v>
                </c:pt>
                <c:pt idx="12">
                  <c:v>1.608931474439497</c:v>
                </c:pt>
                <c:pt idx="13">
                  <c:v>2.933583435021708</c:v>
                </c:pt>
                <c:pt idx="14">
                  <c:v>2.986845782871054</c:v>
                </c:pt>
                <c:pt idx="15">
                  <c:v>3.046299208508561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InfoC!$C$92:$R$92</c:f>
              <c:strCache>
                <c:ptCount val="1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InfoC!$C$93:$R$93</c:f>
              <c:numCache>
                <c:formatCode>General</c:formatCode>
                <c:ptCount val="16"/>
                <c:pt idx="0">
                  <c:v>0</c:v>
                </c:pt>
                <c:pt idx="1">
                  <c:v>18.31153581002435</c:v>
                </c:pt>
                <c:pt idx="2">
                  <c:v>12.79488907156834</c:v>
                </c:pt>
                <c:pt idx="3">
                  <c:v>12.49875974104121</c:v>
                </c:pt>
                <c:pt idx="4">
                  <c:v>12.01344840269341</c:v>
                </c:pt>
                <c:pt idx="5">
                  <c:v>11.39069638879597</c:v>
                </c:pt>
                <c:pt idx="6">
                  <c:v>10.66472674281144</c:v>
                </c:pt>
                <c:pt idx="7">
                  <c:v>9.859051147586019</c:v>
                </c:pt>
                <c:pt idx="8">
                  <c:v>8.990189783846041</c:v>
                </c:pt>
                <c:pt idx="9">
                  <c:v>8.069913075549099</c:v>
                </c:pt>
                <c:pt idx="10">
                  <c:v>7.106697260155086</c:v>
                </c:pt>
                <c:pt idx="11">
                  <c:v>6.106620491739985</c:v>
                </c:pt>
                <c:pt idx="12">
                  <c:v>4.253630549092196</c:v>
                </c:pt>
                <c:pt idx="13">
                  <c:v>2.214139225297571</c:v>
                </c:pt>
                <c:pt idx="14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InfoC!$C$92:$R$92</c:f>
              <c:strCache>
                <c:ptCount val="1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InfoC!$C$94:$R$94</c:f>
              <c:numCache>
                <c:formatCode>General</c:formatCode>
                <c:ptCount val="16"/>
                <c:pt idx="0">
                  <c:v>0</c:v>
                </c:pt>
                <c:pt idx="1">
                  <c:v>18.40654391905582</c:v>
                </c:pt>
                <c:pt idx="2">
                  <c:v>1.04547625784987</c:v>
                </c:pt>
                <c:pt idx="3">
                  <c:v>0.8088142586641167</c:v>
                </c:pt>
                <c:pt idx="4">
                  <c:v>0.6407481675251671</c:v>
                </c:pt>
                <c:pt idx="5">
                  <c:v>0.5155516020444419</c:v>
                </c:pt>
                <c:pt idx="6">
                  <c:v>0.4188637319126091</c:v>
                </c:pt>
                <c:pt idx="7">
                  <c:v>0.3420474944541649</c:v>
                </c:pt>
                <c:pt idx="8">
                  <c:v>0.2795392485704795</c:v>
                </c:pt>
                <c:pt idx="9">
                  <c:v>0.2276093438530779</c:v>
                </c:pt>
                <c:pt idx="10">
                  <c:v>0.1837213734217961</c:v>
                </c:pt>
                <c:pt idx="11">
                  <c:v>0.1460684048101974</c:v>
                </c:pt>
                <c:pt idx="12">
                  <c:v>0.2585919853144996</c:v>
                </c:pt>
                <c:pt idx="13">
                  <c:v>0.1406599717089526</c:v>
                </c:pt>
                <c:pt idx="14">
                  <c:v>0.03719580943729861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InfoC!$C$92:$R$92</c:f>
              <c:strCache>
                <c:ptCount val="1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InfoC!$C$95:$R$95</c:f>
              <c:numCache>
                <c:formatCode>General</c:formatCode>
                <c:ptCount val="16"/>
                <c:pt idx="0">
                  <c:v>0</c:v>
                </c:pt>
                <c:pt idx="1">
                  <c:v>0.09500810903147211</c:v>
                </c:pt>
                <c:pt idx="2">
                  <c:v>6.562122996305875</c:v>
                </c:pt>
                <c:pt idx="3">
                  <c:v>1.10494358919125</c:v>
                </c:pt>
                <c:pt idx="4">
                  <c:v>1.126059505872963</c:v>
                </c:pt>
                <c:pt idx="5">
                  <c:v>1.13830361594189</c:v>
                </c:pt>
                <c:pt idx="6">
                  <c:v>1.14483337789713</c:v>
                </c:pt>
                <c:pt idx="7">
                  <c:v>1.147723089679591</c:v>
                </c:pt>
                <c:pt idx="8">
                  <c:v>1.148400612310458</c:v>
                </c:pt>
                <c:pt idx="9">
                  <c:v>1.147886052150021</c:v>
                </c:pt>
                <c:pt idx="10">
                  <c:v>1.146937188815809</c:v>
                </c:pt>
                <c:pt idx="11">
                  <c:v>1.146145173225299</c:v>
                </c:pt>
                <c:pt idx="12">
                  <c:v>2.111581927962289</c:v>
                </c:pt>
                <c:pt idx="13">
                  <c:v>2.180151295503578</c:v>
                </c:pt>
                <c:pt idx="14">
                  <c:v>2.251335034734871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InfoC!$C$106:$R$106</c:f>
              <c:strCache>
                <c:ptCount val="1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InfoC!$C$107:$R$107</c:f>
              <c:numCache>
                <c:formatCode>General</c:formatCode>
                <c:ptCount val="16"/>
                <c:pt idx="0">
                  <c:v>0</c:v>
                </c:pt>
                <c:pt idx="1">
                  <c:v>27.3758800727523</c:v>
                </c:pt>
                <c:pt idx="2">
                  <c:v>18.78702832592097</c:v>
                </c:pt>
                <c:pt idx="3">
                  <c:v>17.98210694565942</c:v>
                </c:pt>
                <c:pt idx="4">
                  <c:v>17.00954146795813</c:v>
                </c:pt>
                <c:pt idx="5">
                  <c:v>15.91885337590186</c:v>
                </c:pt>
                <c:pt idx="6">
                  <c:v>14.74229957761269</c:v>
                </c:pt>
                <c:pt idx="7">
                  <c:v>13.50163161695736</c:v>
                </c:pt>
                <c:pt idx="8">
                  <c:v>12.21177672022092</c:v>
                </c:pt>
                <c:pt idx="9">
                  <c:v>10.88304731561006</c:v>
                </c:pt>
                <c:pt idx="10">
                  <c:v>9.522569207136531</c:v>
                </c:pt>
                <c:pt idx="11">
                  <c:v>8.135153731976814</c:v>
                </c:pt>
                <c:pt idx="12">
                  <c:v>5.594172377631741</c:v>
                </c:pt>
                <c:pt idx="13">
                  <c:v>2.879501173501145</c:v>
                </c:pt>
                <c:pt idx="14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InfoC!$C$106:$R$106</c:f>
              <c:strCache>
                <c:ptCount val="1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InfoC!$C$108:$R$108</c:f>
              <c:numCache>
                <c:formatCode>General</c:formatCode>
                <c:ptCount val="16"/>
                <c:pt idx="0">
                  <c:v>0</c:v>
                </c:pt>
                <c:pt idx="1">
                  <c:v>27.68310261939351</c:v>
                </c:pt>
                <c:pt idx="2">
                  <c:v>1.04547625784987</c:v>
                </c:pt>
                <c:pt idx="3">
                  <c:v>0.8088142586641167</c:v>
                </c:pt>
                <c:pt idx="4">
                  <c:v>0.6407481675251672</c:v>
                </c:pt>
                <c:pt idx="5">
                  <c:v>0.5155516020444419</c:v>
                </c:pt>
                <c:pt idx="6">
                  <c:v>0.418863731912609</c:v>
                </c:pt>
                <c:pt idx="7">
                  <c:v>0.342047494454165</c:v>
                </c:pt>
                <c:pt idx="8">
                  <c:v>0.2795392485704795</c:v>
                </c:pt>
                <c:pt idx="9">
                  <c:v>0.2276093438530779</c:v>
                </c:pt>
                <c:pt idx="10">
                  <c:v>0.1837213734217961</c:v>
                </c:pt>
                <c:pt idx="11">
                  <c:v>0.1460684048101974</c:v>
                </c:pt>
                <c:pt idx="12">
                  <c:v>0.2585919853144996</c:v>
                </c:pt>
                <c:pt idx="13">
                  <c:v>0.1406599717089526</c:v>
                </c:pt>
                <c:pt idx="14">
                  <c:v>0.03719580943729861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InfoC!$C$106:$R$106</c:f>
              <c:strCache>
                <c:ptCount val="1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InfoC!$C$109:$R$109</c:f>
              <c:numCache>
                <c:formatCode>General</c:formatCode>
                <c:ptCount val="16"/>
                <c:pt idx="0">
                  <c:v>0</c:v>
                </c:pt>
                <c:pt idx="1">
                  <c:v>0.3072225466412186</c:v>
                </c:pt>
                <c:pt idx="2">
                  <c:v>9.634328004681198</c:v>
                </c:pt>
                <c:pt idx="3">
                  <c:v>1.613735638925666</c:v>
                </c:pt>
                <c:pt idx="4">
                  <c:v>1.61331364522646</c:v>
                </c:pt>
                <c:pt idx="5">
                  <c:v>1.606239694100708</c:v>
                </c:pt>
                <c:pt idx="6">
                  <c:v>1.59541753020178</c:v>
                </c:pt>
                <c:pt idx="7">
                  <c:v>1.582715455109491</c:v>
                </c:pt>
                <c:pt idx="8">
                  <c:v>1.569394145306923</c:v>
                </c:pt>
                <c:pt idx="9">
                  <c:v>1.556338748463941</c:v>
                </c:pt>
                <c:pt idx="10">
                  <c:v>1.544199481895324</c:v>
                </c:pt>
                <c:pt idx="11">
                  <c:v>1.533483879969915</c:v>
                </c:pt>
                <c:pt idx="12">
                  <c:v>2.799573339659573</c:v>
                </c:pt>
                <c:pt idx="13">
                  <c:v>2.855331175839549</c:v>
                </c:pt>
                <c:pt idx="14">
                  <c:v>2.916696982938441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InfoC!$C$120:$Q$120</c:f>
              <c:strCache>
                <c:ptCount val="1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InfoC!$C$121:$Q$121</c:f>
              <c:numCache>
                <c:formatCode>General</c:formatCode>
                <c:ptCount val="15"/>
                <c:pt idx="0">
                  <c:v>0</c:v>
                </c:pt>
                <c:pt idx="1">
                  <c:v>18.00530783333614</c:v>
                </c:pt>
                <c:pt idx="2">
                  <c:v>11.52186141109438</c:v>
                </c:pt>
                <c:pt idx="3">
                  <c:v>11.12335795436189</c:v>
                </c:pt>
                <c:pt idx="4">
                  <c:v>10.5839721684666</c:v>
                </c:pt>
                <c:pt idx="5">
                  <c:v>9.938277378233728</c:v>
                </c:pt>
                <c:pt idx="6">
                  <c:v>9.210098848116672</c:v>
                </c:pt>
                <c:pt idx="7">
                  <c:v>8.416240555303204</c:v>
                </c:pt>
                <c:pt idx="8">
                  <c:v>7.568732676336508</c:v>
                </c:pt>
                <c:pt idx="9">
                  <c:v>6.676292038252693</c:v>
                </c:pt>
                <c:pt idx="10">
                  <c:v>5.745222487805458</c:v>
                </c:pt>
                <c:pt idx="11">
                  <c:v>4.014803237113631</c:v>
                </c:pt>
                <c:pt idx="12">
                  <c:v>2.095600137445757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InfoC!$C$120:$Q$120</c:f>
              <c:strCache>
                <c:ptCount val="1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InfoC!$C$122:$Q$122</c:f>
              <c:numCache>
                <c:formatCode>General</c:formatCode>
                <c:ptCount val="15"/>
                <c:pt idx="0">
                  <c:v>0</c:v>
                </c:pt>
                <c:pt idx="1">
                  <c:v>18.09567568800082</c:v>
                </c:pt>
                <c:pt idx="2">
                  <c:v>0.8088142586641165</c:v>
                </c:pt>
                <c:pt idx="3">
                  <c:v>0.6407481675251672</c:v>
                </c:pt>
                <c:pt idx="4">
                  <c:v>0.5155516020444419</c:v>
                </c:pt>
                <c:pt idx="5">
                  <c:v>0.4188637319126091</c:v>
                </c:pt>
                <c:pt idx="6">
                  <c:v>0.342047494454165</c:v>
                </c:pt>
                <c:pt idx="7">
                  <c:v>0.2795392485704795</c:v>
                </c:pt>
                <c:pt idx="8">
                  <c:v>0.2276093438530779</c:v>
                </c:pt>
                <c:pt idx="9">
                  <c:v>0.1837213734217961</c:v>
                </c:pt>
                <c:pt idx="10">
                  <c:v>0.1460684048101974</c:v>
                </c:pt>
                <c:pt idx="11">
                  <c:v>0.2585919853144996</c:v>
                </c:pt>
                <c:pt idx="12">
                  <c:v>0.1406599717089526</c:v>
                </c:pt>
                <c:pt idx="13">
                  <c:v>0.03719580943729861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InfoC!$C$120:$Q$120</c:f>
              <c:strCache>
                <c:ptCount val="1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InfoC!$C$123:$Q$123</c:f>
              <c:numCache>
                <c:formatCode>General</c:formatCode>
                <c:ptCount val="15"/>
                <c:pt idx="0">
                  <c:v>0</c:v>
                </c:pt>
                <c:pt idx="1">
                  <c:v>0.09036785466467921</c:v>
                </c:pt>
                <c:pt idx="2">
                  <c:v>7.292260680905883</c:v>
                </c:pt>
                <c:pt idx="3">
                  <c:v>1.039251624257657</c:v>
                </c:pt>
                <c:pt idx="4">
                  <c:v>1.054937387939727</c:v>
                </c:pt>
                <c:pt idx="5">
                  <c:v>1.064558522145483</c:v>
                </c:pt>
                <c:pt idx="6">
                  <c:v>1.070226024571221</c:v>
                </c:pt>
                <c:pt idx="7">
                  <c:v>1.073397541383946</c:v>
                </c:pt>
                <c:pt idx="8">
                  <c:v>1.075117222819774</c:v>
                </c:pt>
                <c:pt idx="9">
                  <c:v>1.076162011505612</c:v>
                </c:pt>
                <c:pt idx="10">
                  <c:v>1.077137955257432</c:v>
                </c:pt>
                <c:pt idx="11">
                  <c:v>1.989011236006327</c:v>
                </c:pt>
                <c:pt idx="12">
                  <c:v>2.059863071376826</c:v>
                </c:pt>
                <c:pt idx="13">
                  <c:v>2.132795946883056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InfoC!$C$134:$Q$134</c:f>
              <c:strCache>
                <c:ptCount val="1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InfoC!$C$135:$Q$135</c:f>
              <c:numCache>
                <c:formatCode>General</c:formatCode>
                <c:ptCount val="15"/>
                <c:pt idx="0">
                  <c:v>0</c:v>
                </c:pt>
                <c:pt idx="1">
                  <c:v>27.04768264004201</c:v>
                </c:pt>
                <c:pt idx="2">
                  <c:v>17.05727194729656</c:v>
                </c:pt>
                <c:pt idx="3">
                  <c:v>16.16688796647217</c:v>
                </c:pt>
                <c:pt idx="4">
                  <c:v>15.15512313897107</c:v>
                </c:pt>
                <c:pt idx="5">
                  <c:v>14.05456598619945</c:v>
                </c:pt>
                <c:pt idx="6">
                  <c:v>12.88726492144876</c:v>
                </c:pt>
                <c:pt idx="7">
                  <c:v>11.66841584266812</c:v>
                </c:pt>
                <c:pt idx="8">
                  <c:v>10.40857708725938</c:v>
                </c:pt>
                <c:pt idx="9">
                  <c:v>9.115102226703542</c:v>
                </c:pt>
                <c:pt idx="10">
                  <c:v>7.793016262670955</c:v>
                </c:pt>
                <c:pt idx="11">
                  <c:v>5.368073253586023</c:v>
                </c:pt>
                <c:pt idx="12">
                  <c:v>2.767279569923077</c:v>
                </c:pt>
                <c:pt idx="1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InfoC!$C$134:$Q$134</c:f>
              <c:strCache>
                <c:ptCount val="1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InfoC!$C$136:$Q$136</c:f>
              <c:numCache>
                <c:formatCode>General</c:formatCode>
                <c:ptCount val="15"/>
                <c:pt idx="0">
                  <c:v>0</c:v>
                </c:pt>
                <c:pt idx="1">
                  <c:v>27.34125910182417</c:v>
                </c:pt>
                <c:pt idx="2">
                  <c:v>0.8088142586641166</c:v>
                </c:pt>
                <c:pt idx="3">
                  <c:v>0.6407481675251672</c:v>
                </c:pt>
                <c:pt idx="4">
                  <c:v>0.5155516020444419</c:v>
                </c:pt>
                <c:pt idx="5">
                  <c:v>0.4188637319126091</c:v>
                </c:pt>
                <c:pt idx="6">
                  <c:v>0.342047494454165</c:v>
                </c:pt>
                <c:pt idx="7">
                  <c:v>0.2795392485704795</c:v>
                </c:pt>
                <c:pt idx="8">
                  <c:v>0.2276093438530779</c:v>
                </c:pt>
                <c:pt idx="9">
                  <c:v>0.1837213734217961</c:v>
                </c:pt>
                <c:pt idx="10">
                  <c:v>0.1460684048101974</c:v>
                </c:pt>
                <c:pt idx="11">
                  <c:v>0.2585919853144996</c:v>
                </c:pt>
                <c:pt idx="12">
                  <c:v>0.1406599717089526</c:v>
                </c:pt>
                <c:pt idx="13">
                  <c:v>0.0371958094372986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InfoC!$C$134:$Q$134</c:f>
              <c:strCache>
                <c:ptCount val="1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InfoC!$C$137:$Q$137</c:f>
              <c:numCache>
                <c:formatCode>General</c:formatCode>
                <c:ptCount val="15"/>
                <c:pt idx="0">
                  <c:v>0</c:v>
                </c:pt>
                <c:pt idx="1">
                  <c:v>0.2935764617821631</c:v>
                </c:pt>
                <c:pt idx="2">
                  <c:v>10.79922495140956</c:v>
                </c:pt>
                <c:pt idx="3">
                  <c:v>1.531132148349561</c:v>
                </c:pt>
                <c:pt idx="4">
                  <c:v>1.527316429545538</c:v>
                </c:pt>
                <c:pt idx="5">
                  <c:v>1.519420884684233</c:v>
                </c:pt>
                <c:pt idx="6">
                  <c:v>1.509348559204852</c:v>
                </c:pt>
                <c:pt idx="7">
                  <c:v>1.498388327351124</c:v>
                </c:pt>
                <c:pt idx="8">
                  <c:v>1.487448099261819</c:v>
                </c:pt>
                <c:pt idx="9">
                  <c:v>1.477196233977632</c:v>
                </c:pt>
                <c:pt idx="10">
                  <c:v>1.468154368842784</c:v>
                </c:pt>
                <c:pt idx="11">
                  <c:v>2.683534994399432</c:v>
                </c:pt>
                <c:pt idx="12">
                  <c:v>2.741453655371898</c:v>
                </c:pt>
                <c:pt idx="13">
                  <c:v>2.804475379360376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InfoC!$C$148:$P$148</c:f>
              <c:strCache>
                <c:ptCount val="1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InfoC!$C$149:$P$149</c:f>
              <c:numCache>
                <c:formatCode>General</c:formatCode>
                <c:ptCount val="14"/>
                <c:pt idx="0">
                  <c:v>0</c:v>
                </c:pt>
                <c:pt idx="1">
                  <c:v>17.57233599517698</c:v>
                </c:pt>
                <c:pt idx="2">
                  <c:v>10.31975926883784</c:v>
                </c:pt>
                <c:pt idx="3">
                  <c:v>9.855638857787564</c:v>
                </c:pt>
                <c:pt idx="4">
                  <c:v>9.282418464604538</c:v>
                </c:pt>
                <c:pt idx="5">
                  <c:v>8.624206464034895</c:v>
                </c:pt>
                <c:pt idx="6">
                  <c:v>7.898063052691947</c:v>
                </c:pt>
                <c:pt idx="7">
                  <c:v>7.116252919057229</c:v>
                </c:pt>
                <c:pt idx="8">
                  <c:v>6.287710101201479</c:v>
                </c:pt>
                <c:pt idx="9">
                  <c:v>5.418942207574176</c:v>
                </c:pt>
                <c:pt idx="10">
                  <c:v>3.799183224189135</c:v>
                </c:pt>
                <c:pt idx="11">
                  <c:v>1.988579715690312</c:v>
                </c:pt>
                <c:pt idx="12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InfoC!$C$148:$P$148</c:f>
              <c:strCache>
                <c:ptCount val="1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InfoC!$C$150:$P$150</c:f>
              <c:numCache>
                <c:formatCode>General</c:formatCode>
                <c:ptCount val="14"/>
                <c:pt idx="0">
                  <c:v>0</c:v>
                </c:pt>
                <c:pt idx="1">
                  <c:v>17.65813806353187</c:v>
                </c:pt>
                <c:pt idx="2">
                  <c:v>0.6407481675251671</c:v>
                </c:pt>
                <c:pt idx="3">
                  <c:v>0.5155516020444419</c:v>
                </c:pt>
                <c:pt idx="4">
                  <c:v>0.418863731912609</c:v>
                </c:pt>
                <c:pt idx="5">
                  <c:v>0.342047494454165</c:v>
                </c:pt>
                <c:pt idx="6">
                  <c:v>0.2795392485704795</c:v>
                </c:pt>
                <c:pt idx="7">
                  <c:v>0.2276093438530779</c:v>
                </c:pt>
                <c:pt idx="8">
                  <c:v>0.1837213734217961</c:v>
                </c:pt>
                <c:pt idx="9">
                  <c:v>0.1460684048101974</c:v>
                </c:pt>
                <c:pt idx="10">
                  <c:v>0.2585919853144996</c:v>
                </c:pt>
                <c:pt idx="11">
                  <c:v>0.1406599717089526</c:v>
                </c:pt>
                <c:pt idx="12">
                  <c:v>0.03719580943729862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InfoC!$C$148:$P$148</c:f>
              <c:strCache>
                <c:ptCount val="1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InfoC!$C$151:$P$151</c:f>
              <c:numCache>
                <c:formatCode>General</c:formatCode>
                <c:ptCount val="14"/>
                <c:pt idx="0">
                  <c:v>0</c:v>
                </c:pt>
                <c:pt idx="1">
                  <c:v>0.08580206835489514</c:v>
                </c:pt>
                <c:pt idx="2">
                  <c:v>7.893324893864307</c:v>
                </c:pt>
                <c:pt idx="3">
                  <c:v>0.9796720130947164</c:v>
                </c:pt>
                <c:pt idx="4">
                  <c:v>0.9920841250956355</c:v>
                </c:pt>
                <c:pt idx="5">
                  <c:v>1.000259495023808</c:v>
                </c:pt>
                <c:pt idx="6">
                  <c:v>1.005682659913427</c:v>
                </c:pt>
                <c:pt idx="7">
                  <c:v>1.009419477487796</c:v>
                </c:pt>
                <c:pt idx="8">
                  <c:v>1.012264191277546</c:v>
                </c:pt>
                <c:pt idx="9">
                  <c:v>1.014836298437501</c:v>
                </c:pt>
                <c:pt idx="10">
                  <c:v>1.878350968699541</c:v>
                </c:pt>
                <c:pt idx="11">
                  <c:v>1.951263480207776</c:v>
                </c:pt>
                <c:pt idx="12">
                  <c:v>2.025775525127606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InfoC!$C$162:$P$162</c:f>
              <c:strCache>
                <c:ptCount val="14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InfoC!$C$163:$P$163</c:f>
              <c:numCache>
                <c:formatCode>General</c:formatCode>
                <c:ptCount val="14"/>
                <c:pt idx="0">
                  <c:v>0</c:v>
                </c:pt>
                <c:pt idx="1">
                  <c:v>26.59165303744436</c:v>
                </c:pt>
                <c:pt idx="2">
                  <c:v>15.42480257230198</c:v>
                </c:pt>
                <c:pt idx="3">
                  <c:v>14.48254176013262</c:v>
                </c:pt>
                <c:pt idx="4">
                  <c:v>13.44891128664857</c:v>
                </c:pt>
                <c:pt idx="5">
                  <c:v>12.34622100411196</c:v>
                </c:pt>
                <c:pt idx="6">
                  <c:v>11.18990341699804</c:v>
                </c:pt>
                <c:pt idx="7">
                  <c:v>9.990733423396662</c:v>
                </c:pt>
                <c:pt idx="8">
                  <c:v>8.756265178910187</c:v>
                </c:pt>
                <c:pt idx="9">
                  <c:v>7.491711849501716</c:v>
                </c:pt>
                <c:pt idx="10">
                  <c:v>5.168958365564877</c:v>
                </c:pt>
                <c:pt idx="11">
                  <c:v>2.668451270059864</c:v>
                </c:pt>
                <c:pt idx="12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InfoC!$C$162:$P$162</c:f>
              <c:strCache>
                <c:ptCount val="14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InfoC!$C$164:$P$164</c:f>
              <c:numCache>
                <c:formatCode>General</c:formatCode>
                <c:ptCount val="14"/>
                <c:pt idx="0">
                  <c:v>0</c:v>
                </c:pt>
                <c:pt idx="1">
                  <c:v>26.87241226914665</c:v>
                </c:pt>
                <c:pt idx="2">
                  <c:v>0.6407481675251671</c:v>
                </c:pt>
                <c:pt idx="3">
                  <c:v>0.5155516020444419</c:v>
                </c:pt>
                <c:pt idx="4">
                  <c:v>0.4188637319126091</c:v>
                </c:pt>
                <c:pt idx="5">
                  <c:v>0.342047494454165</c:v>
                </c:pt>
                <c:pt idx="6">
                  <c:v>0.2795392485704795</c:v>
                </c:pt>
                <c:pt idx="7">
                  <c:v>0.2276093438530779</c:v>
                </c:pt>
                <c:pt idx="8">
                  <c:v>0.1837213734217962</c:v>
                </c:pt>
                <c:pt idx="9">
                  <c:v>0.1460684048101974</c:v>
                </c:pt>
                <c:pt idx="10">
                  <c:v>0.2585919853144996</c:v>
                </c:pt>
                <c:pt idx="11">
                  <c:v>0.1406599717089526</c:v>
                </c:pt>
                <c:pt idx="12">
                  <c:v>0.03719580943729861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InfoC!$C$162:$P$162</c:f>
              <c:strCache>
                <c:ptCount val="14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InfoC!$C$165:$P$165</c:f>
              <c:numCache>
                <c:formatCode>General</c:formatCode>
                <c:ptCount val="14"/>
                <c:pt idx="0">
                  <c:v>0</c:v>
                </c:pt>
                <c:pt idx="1">
                  <c:v>0.2807592317022878</c:v>
                </c:pt>
                <c:pt idx="2">
                  <c:v>11.80759863266755</c:v>
                </c:pt>
                <c:pt idx="3">
                  <c:v>1.457812414213802</c:v>
                </c:pt>
                <c:pt idx="4">
                  <c:v>1.452494205396661</c:v>
                </c:pt>
                <c:pt idx="5">
                  <c:v>1.444737776990777</c:v>
                </c:pt>
                <c:pt idx="6">
                  <c:v>1.4358568356844</c:v>
                </c:pt>
                <c:pt idx="7">
                  <c:v>1.42677933745445</c:v>
                </c:pt>
                <c:pt idx="8">
                  <c:v>1.418189617908272</c:v>
                </c:pt>
                <c:pt idx="9">
                  <c:v>1.410621734218668</c:v>
                </c:pt>
                <c:pt idx="10">
                  <c:v>2.581345469251338</c:v>
                </c:pt>
                <c:pt idx="11">
                  <c:v>2.641167067213966</c:v>
                </c:pt>
                <c:pt idx="12">
                  <c:v>2.705647079497165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InfoC!$C$176:$O$176</c:f>
              <c:strCache>
                <c:ptCount val="13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InfoC!$C$177:$O$177</c:f>
              <c:numCache>
                <c:formatCode>General</c:formatCode>
                <c:ptCount val="13"/>
                <c:pt idx="0">
                  <c:v>0</c:v>
                </c:pt>
                <c:pt idx="1">
                  <c:v>17.04367671267369</c:v>
                </c:pt>
                <c:pt idx="2">
                  <c:v>9.182069546894006</c:v>
                </c:pt>
                <c:pt idx="3">
                  <c:v>8.675874139335733</c:v>
                </c:pt>
                <c:pt idx="4">
                  <c:v>8.082367825574408</c:v>
                </c:pt>
                <c:pt idx="5">
                  <c:v>7.418847756292822</c:v>
                </c:pt>
                <c:pt idx="6">
                  <c:v>6.697795498759175</c:v>
                </c:pt>
                <c:pt idx="7">
                  <c:v>5.928345969796791</c:v>
                </c:pt>
                <c:pt idx="8">
                  <c:v>5.117195218536082</c:v>
                </c:pt>
                <c:pt idx="9">
                  <c:v>3.599775863038768</c:v>
                </c:pt>
                <c:pt idx="10">
                  <c:v>1.88960625027768</c:v>
                </c:pt>
                <c:pt idx="11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InfoC!$C$176:$O$176</c:f>
              <c:strCache>
                <c:ptCount val="13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InfoC!$C$178:$O$178</c:f>
              <c:numCache>
                <c:formatCode>General</c:formatCode>
                <c:ptCount val="13"/>
                <c:pt idx="0">
                  <c:v>0</c:v>
                </c:pt>
                <c:pt idx="1">
                  <c:v>17.12507467129713</c:v>
                </c:pt>
                <c:pt idx="2">
                  <c:v>0.5155516020444419</c:v>
                </c:pt>
                <c:pt idx="3">
                  <c:v>0.4188637319126091</c:v>
                </c:pt>
                <c:pt idx="4">
                  <c:v>0.342047494454165</c:v>
                </c:pt>
                <c:pt idx="5">
                  <c:v>0.2795392485704795</c:v>
                </c:pt>
                <c:pt idx="6">
                  <c:v>0.2276093438530779</c:v>
                </c:pt>
                <c:pt idx="7">
                  <c:v>0.1837213734217961</c:v>
                </c:pt>
                <c:pt idx="8">
                  <c:v>0.1460684048101974</c:v>
                </c:pt>
                <c:pt idx="9">
                  <c:v>0.2585919853144996</c:v>
                </c:pt>
                <c:pt idx="10">
                  <c:v>0.1406599717089526</c:v>
                </c:pt>
                <c:pt idx="11">
                  <c:v>0.03719580943729861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InfoC!$C$176:$O$176</c:f>
              <c:strCache>
                <c:ptCount val="13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InfoC!$C$179:$O$179</c:f>
              <c:numCache>
                <c:formatCode>General</c:formatCode>
                <c:ptCount val="13"/>
                <c:pt idx="0">
                  <c:v>0</c:v>
                </c:pt>
                <c:pt idx="1">
                  <c:v>0.08139795862343641</c:v>
                </c:pt>
                <c:pt idx="2">
                  <c:v>8.377158767824127</c:v>
                </c:pt>
                <c:pt idx="3">
                  <c:v>0.9250591394708818</c:v>
                </c:pt>
                <c:pt idx="4">
                  <c:v>0.9355538082154893</c:v>
                </c:pt>
                <c:pt idx="5">
                  <c:v>0.943059317852066</c:v>
                </c:pt>
                <c:pt idx="6">
                  <c:v>0.9486616013867247</c:v>
                </c:pt>
                <c:pt idx="7">
                  <c:v>0.9531709023841802</c:v>
                </c:pt>
                <c:pt idx="8">
                  <c:v>0.9572191560709061</c:v>
                </c:pt>
                <c:pt idx="9">
                  <c:v>1.776011340811814</c:v>
                </c:pt>
                <c:pt idx="10">
                  <c:v>1.850829584470041</c:v>
                </c:pt>
                <c:pt idx="11">
                  <c:v>1.926802059714978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2036905.960025983</c:v>
                </c:pt>
                <c:pt idx="1">
                  <c:v>20369059.60025984</c:v>
                </c:pt>
                <c:pt idx="2">
                  <c:v>19429390.91122812</c:v>
                </c:pt>
                <c:pt idx="3">
                  <c:v>18659635.98979882</c:v>
                </c:pt>
                <c:pt idx="4">
                  <c:v>18056976.07607883</c:v>
                </c:pt>
                <c:pt idx="5">
                  <c:v>17466790.05588531</c:v>
                </c:pt>
                <c:pt idx="6">
                  <c:v>17276006.46567346</c:v>
                </c:pt>
                <c:pt idx="7">
                  <c:v>16907259.22876433</c:v>
                </c:pt>
                <c:pt idx="8">
                  <c:v>16722641.05269102</c:v>
                </c:pt>
                <c:pt idx="9">
                  <c:v>16360569.17501689</c:v>
                </c:pt>
                <c:pt idx="10">
                  <c:v>16179534.9227568</c:v>
                </c:pt>
                <c:pt idx="11">
                  <c:v>15821953.2367812</c:v>
                </c:pt>
                <c:pt idx="12">
                  <c:v>15643391.41112017</c:v>
                </c:pt>
                <c:pt idx="13">
                  <c:v>15289268.07363755</c:v>
                </c:pt>
                <c:pt idx="14">
                  <c:v>15112601.99443736</c:v>
                </c:pt>
                <c:pt idx="15">
                  <c:v>14761361.74786648</c:v>
                </c:pt>
                <c:pt idx="16">
                  <c:v>14586256.23541711</c:v>
                </c:pt>
                <c:pt idx="17">
                  <c:v>14237545.4460227</c:v>
                </c:pt>
                <c:pt idx="18">
                  <c:v>14063791.65935419</c:v>
                </c:pt>
                <c:pt idx="19">
                  <c:v>13717381.26260043</c:v>
                </c:pt>
                <c:pt idx="20">
                  <c:v>13544844.30706683</c:v>
                </c:pt>
                <c:pt idx="21">
                  <c:v>13200583.89818369</c:v>
                </c:pt>
                <c:pt idx="22">
                  <c:v>13029176.41690207</c:v>
                </c:pt>
                <c:pt idx="23">
                  <c:v>12686970.43694393</c:v>
                </c:pt>
                <c:pt idx="24">
                  <c:v>12516638.33108087</c:v>
                </c:pt>
                <c:pt idx="25">
                  <c:v>12176433.00977019</c:v>
                </c:pt>
                <c:pt idx="26">
                  <c:v>12007147.4029467</c:v>
                </c:pt>
                <c:pt idx="27">
                  <c:v>11668923.51554109</c:v>
                </c:pt>
                <c:pt idx="28">
                  <c:v>11500676.23283284</c:v>
                </c:pt>
                <c:pt idx="29">
                  <c:v>11164445.34491459</c:v>
                </c:pt>
                <c:pt idx="30">
                  <c:v>10999416.7490245</c:v>
                </c:pt>
                <c:pt idx="31">
                  <c:v>10669487.28245152</c:v>
                </c:pt>
                <c:pt idx="32">
                  <c:v>10184529.80012992</c:v>
                </c:pt>
                <c:pt idx="33">
                  <c:v>9305349.909272738</c:v>
                </c:pt>
                <c:pt idx="34">
                  <c:v>8804376.377876133</c:v>
                </c:pt>
                <c:pt idx="35">
                  <c:v>8387653.336734907</c:v>
                </c:pt>
                <c:pt idx="36">
                  <c:v>8108065.450795709</c:v>
                </c:pt>
                <c:pt idx="37">
                  <c:v>7827777.151015076</c:v>
                </c:pt>
                <c:pt idx="38">
                  <c:v>7794285.576428931</c:v>
                </c:pt>
                <c:pt idx="39">
                  <c:v>7790262.29968988</c:v>
                </c:pt>
                <c:pt idx="40">
                  <c:v>7662464.666819963</c:v>
                </c:pt>
                <c:pt idx="41">
                  <c:v>7657543.405205283</c:v>
                </c:pt>
                <c:pt idx="42">
                  <c:v>7540382.886814886</c:v>
                </c:pt>
                <c:pt idx="43">
                  <c:v>7534760.203098581</c:v>
                </c:pt>
                <c:pt idx="44">
                  <c:v>7421897.731080384</c:v>
                </c:pt>
                <c:pt idx="45">
                  <c:v>7415754.254085415</c:v>
                </c:pt>
                <c:pt idx="46">
                  <c:v>7304632.210599291</c:v>
                </c:pt>
                <c:pt idx="47">
                  <c:v>7298102.497676101</c:v>
                </c:pt>
                <c:pt idx="48">
                  <c:v>7187586.736825698</c:v>
                </c:pt>
                <c:pt idx="49">
                  <c:v>7180740.777949214</c:v>
                </c:pt>
                <c:pt idx="50">
                  <c:v>7070351.864963562</c:v>
                </c:pt>
                <c:pt idx="51">
                  <c:v>7063319.803825095</c:v>
                </c:pt>
                <c:pt idx="52">
                  <c:v>6953428.703178293</c:v>
                </c:pt>
                <c:pt idx="53">
                  <c:v>6946304.718667793</c:v>
                </c:pt>
                <c:pt idx="54">
                  <c:v>6836819.407806788</c:v>
                </c:pt>
                <c:pt idx="55">
                  <c:v>6829566.076097106</c:v>
                </c:pt>
                <c:pt idx="56">
                  <c:v>6719892.310464972</c:v>
                </c:pt>
                <c:pt idx="57">
                  <c:v>6712544.421914883</c:v>
                </c:pt>
                <c:pt idx="58">
                  <c:v>6603272.793947583</c:v>
                </c:pt>
                <c:pt idx="59">
                  <c:v>6595923.856367387</c:v>
                </c:pt>
                <c:pt idx="60">
                  <c:v>6488059.007254986</c:v>
                </c:pt>
                <c:pt idx="61">
                  <c:v>6480935.474088371</c:v>
                </c:pt>
                <c:pt idx="62">
                  <c:v>6374817.804311992</c:v>
                </c:pt>
                <c:pt idx="63">
                  <c:v>6384318.981296445</c:v>
                </c:pt>
                <c:pt idx="64">
                  <c:v>6160885.708682463</c:v>
                </c:pt>
                <c:pt idx="65">
                  <c:v>5828587.836570573</c:v>
                </c:pt>
                <c:pt idx="66">
                  <c:v>5624874.040477049</c:v>
                </c:pt>
                <c:pt idx="67">
                  <c:v>5473616.253936678</c:v>
                </c:pt>
                <c:pt idx="68">
                  <c:v>5325815.510006203</c:v>
                </c:pt>
                <c:pt idx="69">
                  <c:v>5178613.580450232</c:v>
                </c:pt>
                <c:pt idx="70">
                  <c:v>5159294.735023717</c:v>
                </c:pt>
                <c:pt idx="71">
                  <c:v>5159958.952743793</c:v>
                </c:pt>
                <c:pt idx="72">
                  <c:v>5122750.08000679</c:v>
                </c:pt>
                <c:pt idx="73">
                  <c:v>5124101.990632692</c:v>
                </c:pt>
                <c:pt idx="74">
                  <c:v>5035044.161122694</c:v>
                </c:pt>
                <c:pt idx="75">
                  <c:v>5036293.853677504</c:v>
                </c:pt>
                <c:pt idx="76">
                  <c:v>4949452.207123878</c:v>
                </c:pt>
                <c:pt idx="77">
                  <c:v>4950580.657855244</c:v>
                </c:pt>
                <c:pt idx="78">
                  <c:v>4864425.590452662</c:v>
                </c:pt>
                <c:pt idx="79">
                  <c:v>4865415.248072461</c:v>
                </c:pt>
                <c:pt idx="80">
                  <c:v>4779768.024225186</c:v>
                </c:pt>
                <c:pt idx="81">
                  <c:v>4780586.393844134</c:v>
                </c:pt>
                <c:pt idx="82">
                  <c:v>4695810.478011613</c:v>
                </c:pt>
                <c:pt idx="83">
                  <c:v>4696486.169543563</c:v>
                </c:pt>
                <c:pt idx="84">
                  <c:v>4613064.683803195</c:v>
                </c:pt>
                <c:pt idx="85">
                  <c:v>4613616.301231852</c:v>
                </c:pt>
                <c:pt idx="86">
                  <c:v>4532254.210449084</c:v>
                </c:pt>
                <c:pt idx="87">
                  <c:v>4532626.026382524</c:v>
                </c:pt>
                <c:pt idx="88">
                  <c:v>4453942.990215115</c:v>
                </c:pt>
                <c:pt idx="89">
                  <c:v>4454145.092177798</c:v>
                </c:pt>
                <c:pt idx="90">
                  <c:v>4378488.897204859</c:v>
                </c:pt>
                <c:pt idx="91">
                  <c:v>4378570.933894296</c:v>
                </c:pt>
                <c:pt idx="92">
                  <c:v>4306480.290498364</c:v>
                </c:pt>
                <c:pt idx="93">
                  <c:v>4306555.313420294</c:v>
                </c:pt>
                <c:pt idx="94">
                  <c:v>4238500.407530785</c:v>
                </c:pt>
                <c:pt idx="95">
                  <c:v>4239703.504073955</c:v>
                </c:pt>
                <c:pt idx="96">
                  <c:v>4174389.299750558</c:v>
                </c:pt>
                <c:pt idx="97">
                  <c:v>4155494.418820134</c:v>
                </c:pt>
                <c:pt idx="98">
                  <c:v>4017609.023638534</c:v>
                </c:pt>
                <c:pt idx="99">
                  <c:v>3926281.940418115</c:v>
                </c:pt>
                <c:pt idx="100">
                  <c:v>3838135.717946993</c:v>
                </c:pt>
                <c:pt idx="101">
                  <c:v>3741820.157834859</c:v>
                </c:pt>
                <c:pt idx="102">
                  <c:v>3684512.465056161</c:v>
                </c:pt>
                <c:pt idx="103">
                  <c:v>3657416.245816795</c:v>
                </c:pt>
                <c:pt idx="104">
                  <c:v>3663703.929167757</c:v>
                </c:pt>
                <c:pt idx="105">
                  <c:v>3636171.079019896</c:v>
                </c:pt>
                <c:pt idx="106">
                  <c:v>3642981.350914949</c:v>
                </c:pt>
                <c:pt idx="107">
                  <c:v>3580186.80714061</c:v>
                </c:pt>
                <c:pt idx="108">
                  <c:v>3570133.335221474</c:v>
                </c:pt>
                <c:pt idx="109">
                  <c:v>3576708.512479008</c:v>
                </c:pt>
                <c:pt idx="110">
                  <c:v>3513991.611916111</c:v>
                </c:pt>
                <c:pt idx="111">
                  <c:v>3460560.869874421</c:v>
                </c:pt>
                <c:pt idx="112">
                  <c:v>3449637.606009862</c:v>
                </c:pt>
                <c:pt idx="113">
                  <c:v>3455766.991499873</c:v>
                </c:pt>
                <c:pt idx="114">
                  <c:v>3394122.536273928</c:v>
                </c:pt>
                <c:pt idx="115">
                  <c:v>3341408.214170008</c:v>
                </c:pt>
                <c:pt idx="116">
                  <c:v>3329627.250580632</c:v>
                </c:pt>
                <c:pt idx="117">
                  <c:v>3335131.642213541</c:v>
                </c:pt>
                <c:pt idx="118">
                  <c:v>3276503.70828702</c:v>
                </c:pt>
                <c:pt idx="119">
                  <c:v>3227057.362247823</c:v>
                </c:pt>
                <c:pt idx="120">
                  <c:v>3215827.570240398</c:v>
                </c:pt>
                <c:pt idx="121">
                  <c:v>3220678.028068133</c:v>
                </c:pt>
                <c:pt idx="122">
                  <c:v>3167990.132473505</c:v>
                </c:pt>
                <c:pt idx="123">
                  <c:v>3124248.071670236</c:v>
                </c:pt>
                <c:pt idx="124">
                  <c:v>3114691.01117294</c:v>
                </c:pt>
                <c:pt idx="125">
                  <c:v>3118845.007680987</c:v>
                </c:pt>
                <c:pt idx="126">
                  <c:v>3073794.956353594</c:v>
                </c:pt>
                <c:pt idx="127">
                  <c:v>3037666.099123395</c:v>
                </c:pt>
                <c:pt idx="128">
                  <c:v>3027620.563910981</c:v>
                </c:pt>
                <c:pt idx="129">
                  <c:v>3026001.664569927</c:v>
                </c:pt>
                <c:pt idx="130">
                  <c:v>2953085.001933996</c:v>
                </c:pt>
                <c:pt idx="131">
                  <c:v>2908895.938242445</c:v>
                </c:pt>
                <c:pt idx="132">
                  <c:v>2860668.159189794</c:v>
                </c:pt>
                <c:pt idx="133">
                  <c:v>2804500.376290572</c:v>
                </c:pt>
                <c:pt idx="134">
                  <c:v>2758090.315881458</c:v>
                </c:pt>
                <c:pt idx="135">
                  <c:v>2736535.710073479</c:v>
                </c:pt>
                <c:pt idx="136">
                  <c:v>2738142.826930501</c:v>
                </c:pt>
                <c:pt idx="137">
                  <c:v>2728451.745193857</c:v>
                </c:pt>
                <c:pt idx="138">
                  <c:v>2728731.044150167</c:v>
                </c:pt>
                <c:pt idx="139">
                  <c:v>2710977.702394933</c:v>
                </c:pt>
                <c:pt idx="140">
                  <c:v>2711385.282993531</c:v>
                </c:pt>
                <c:pt idx="141">
                  <c:v>2677664.661809496</c:v>
                </c:pt>
                <c:pt idx="142">
                  <c:v>2641587.022649456</c:v>
                </c:pt>
                <c:pt idx="143">
                  <c:v>2604624.522676639</c:v>
                </c:pt>
                <c:pt idx="144">
                  <c:v>2583400.192568543</c:v>
                </c:pt>
                <c:pt idx="145">
                  <c:v>2583682.106797581</c:v>
                </c:pt>
                <c:pt idx="146">
                  <c:v>2571680.501404796</c:v>
                </c:pt>
                <c:pt idx="147">
                  <c:v>2572236.660081695</c:v>
                </c:pt>
                <c:pt idx="148">
                  <c:v>2527291.11879787</c:v>
                </c:pt>
                <c:pt idx="149">
                  <c:v>2507245.755348964</c:v>
                </c:pt>
                <c:pt idx="150">
                  <c:v>2507847.95914488</c:v>
                </c:pt>
                <c:pt idx="151">
                  <c:v>2472167.294982282</c:v>
                </c:pt>
                <c:pt idx="152">
                  <c:v>2441710.258655415</c:v>
                </c:pt>
                <c:pt idx="153">
                  <c:v>2431352.576359892</c:v>
                </c:pt>
                <c:pt idx="154">
                  <c:v>2431367.008497843</c:v>
                </c:pt>
                <c:pt idx="155">
                  <c:v>2394230.782343823</c:v>
                </c:pt>
                <c:pt idx="156">
                  <c:v>2382337.219902811</c:v>
                </c:pt>
                <c:pt idx="157">
                  <c:v>2382670.491755414</c:v>
                </c:pt>
                <c:pt idx="158">
                  <c:v>2374077.862644424</c:v>
                </c:pt>
                <c:pt idx="159">
                  <c:v>2374182.443388822</c:v>
                </c:pt>
                <c:pt idx="160">
                  <c:v>2344711.551806401</c:v>
                </c:pt>
                <c:pt idx="161">
                  <c:v>2321688.516151994</c:v>
                </c:pt>
                <c:pt idx="162">
                  <c:v>2285080.812962492</c:v>
                </c:pt>
                <c:pt idx="163">
                  <c:v>2256731.934873634</c:v>
                </c:pt>
                <c:pt idx="164">
                  <c:v>2228288.062140183</c:v>
                </c:pt>
                <c:pt idx="165">
                  <c:v>2191853.381155312</c:v>
                </c:pt>
                <c:pt idx="166">
                  <c:v>2166067.61682714</c:v>
                </c:pt>
                <c:pt idx="167">
                  <c:v>2150762.067533416</c:v>
                </c:pt>
                <c:pt idx="168">
                  <c:v>2151013.933420295</c:v>
                </c:pt>
                <c:pt idx="169">
                  <c:v>2141351.758661983</c:v>
                </c:pt>
                <c:pt idx="170">
                  <c:v>2142237.161192065</c:v>
                </c:pt>
                <c:pt idx="171">
                  <c:v>2128153.263467522</c:v>
                </c:pt>
                <c:pt idx="172">
                  <c:v>2129211.498963164</c:v>
                </c:pt>
                <c:pt idx="173">
                  <c:v>2116143.531982249</c:v>
                </c:pt>
                <c:pt idx="174">
                  <c:v>2115905.144322004</c:v>
                </c:pt>
                <c:pt idx="175">
                  <c:v>2086157.92335749</c:v>
                </c:pt>
                <c:pt idx="176">
                  <c:v>2060703.312635278</c:v>
                </c:pt>
                <c:pt idx="177">
                  <c:v>2042482.036642095</c:v>
                </c:pt>
                <c:pt idx="178">
                  <c:v>2026152.676442563</c:v>
                </c:pt>
                <c:pt idx="179">
                  <c:v>2020507.140776887</c:v>
                </c:pt>
                <c:pt idx="180">
                  <c:v>2019730.280915608</c:v>
                </c:pt>
                <c:pt idx="181">
                  <c:v>1993407.812901144</c:v>
                </c:pt>
                <c:pt idx="182">
                  <c:v>1982721.26883086</c:v>
                </c:pt>
                <c:pt idx="183">
                  <c:v>1982262.189920071</c:v>
                </c:pt>
                <c:pt idx="184">
                  <c:v>1955491.531327561</c:v>
                </c:pt>
                <c:pt idx="185">
                  <c:v>1941535.477707154</c:v>
                </c:pt>
                <c:pt idx="186">
                  <c:v>1935766.462938879</c:v>
                </c:pt>
                <c:pt idx="187">
                  <c:v>1935538.365412705</c:v>
                </c:pt>
                <c:pt idx="188">
                  <c:v>1912836.305871772</c:v>
                </c:pt>
                <c:pt idx="189">
                  <c:v>1901943.677303005</c:v>
                </c:pt>
                <c:pt idx="190">
                  <c:v>1902741.863769658</c:v>
                </c:pt>
                <c:pt idx="191">
                  <c:v>1895405.385565087</c:v>
                </c:pt>
                <c:pt idx="192">
                  <c:v>1895548.086795188</c:v>
                </c:pt>
                <c:pt idx="193">
                  <c:v>1876318.031008803</c:v>
                </c:pt>
                <c:pt idx="194">
                  <c:v>1850262.225915677</c:v>
                </c:pt>
                <c:pt idx="195">
                  <c:v>1833888.505597735</c:v>
                </c:pt>
                <c:pt idx="196">
                  <c:v>1815379.206515213</c:v>
                </c:pt>
                <c:pt idx="197">
                  <c:v>1792107.42507602</c:v>
                </c:pt>
                <c:pt idx="198">
                  <c:v>1771991.776075677</c:v>
                </c:pt>
                <c:pt idx="199">
                  <c:v>1761447.634845673</c:v>
                </c:pt>
                <c:pt idx="200">
                  <c:v>1759236.90892151</c:v>
                </c:pt>
                <c:pt idx="201">
                  <c:v>1758760.544951591</c:v>
                </c:pt>
                <c:pt idx="202">
                  <c:v>1751550.636824436</c:v>
                </c:pt>
                <c:pt idx="203">
                  <c:v>1751910.402422267</c:v>
                </c:pt>
                <c:pt idx="204">
                  <c:v>1746831.949836235</c:v>
                </c:pt>
                <c:pt idx="205">
                  <c:v>1746824.38842797</c:v>
                </c:pt>
                <c:pt idx="206">
                  <c:v>1738644.440280472</c:v>
                </c:pt>
                <c:pt idx="207">
                  <c:v>1738563.838217941</c:v>
                </c:pt>
                <c:pt idx="208">
                  <c:v>1714590.036867656</c:v>
                </c:pt>
                <c:pt idx="209">
                  <c:v>1700141.071493528</c:v>
                </c:pt>
                <c:pt idx="210">
                  <c:v>1688314.807395</c:v>
                </c:pt>
                <c:pt idx="211">
                  <c:v>1682990.232026323</c:v>
                </c:pt>
                <c:pt idx="212">
                  <c:v>1683245.60521547</c:v>
                </c:pt>
                <c:pt idx="213">
                  <c:v>1663610.143184208</c:v>
                </c:pt>
                <c:pt idx="214">
                  <c:v>1655180.883083571</c:v>
                </c:pt>
                <c:pt idx="215">
                  <c:v>1655161.024886004</c:v>
                </c:pt>
                <c:pt idx="216">
                  <c:v>1635644.321723087</c:v>
                </c:pt>
                <c:pt idx="217">
                  <c:v>1625502.606729934</c:v>
                </c:pt>
                <c:pt idx="218">
                  <c:v>1620646.947170817</c:v>
                </c:pt>
                <c:pt idx="219">
                  <c:v>1620541.864017082</c:v>
                </c:pt>
                <c:pt idx="220">
                  <c:v>1604328.583221319</c:v>
                </c:pt>
                <c:pt idx="221">
                  <c:v>1597446.557548589</c:v>
                </c:pt>
                <c:pt idx="222">
                  <c:v>1597884.198929365</c:v>
                </c:pt>
                <c:pt idx="223">
                  <c:v>1592712.132232867</c:v>
                </c:pt>
                <c:pt idx="224">
                  <c:v>1592677.358643427</c:v>
                </c:pt>
                <c:pt idx="225">
                  <c:v>1580011.558536809</c:v>
                </c:pt>
                <c:pt idx="226">
                  <c:v>1563272.51232622</c:v>
                </c:pt>
                <c:pt idx="227">
                  <c:v>1550062.420175084</c:v>
                </c:pt>
                <c:pt idx="228">
                  <c:v>1537151.322230328</c:v>
                </c:pt>
                <c:pt idx="229">
                  <c:v>1519721.720893973</c:v>
                </c:pt>
                <c:pt idx="230">
                  <c:v>1505852.567857138</c:v>
                </c:pt>
                <c:pt idx="231">
                  <c:v>1497843.335132886</c:v>
                </c:pt>
                <c:pt idx="232">
                  <c:v>1495558.057456218</c:v>
                </c:pt>
                <c:pt idx="233">
                  <c:v>1495635.90429712</c:v>
                </c:pt>
                <c:pt idx="234">
                  <c:v>1493956.181340462</c:v>
                </c:pt>
                <c:pt idx="235">
                  <c:v>1494271.836311539</c:v>
                </c:pt>
                <c:pt idx="236">
                  <c:v>1489080.632556532</c:v>
                </c:pt>
                <c:pt idx="237">
                  <c:v>1489514.293484733</c:v>
                </c:pt>
                <c:pt idx="238">
                  <c:v>1482490.115027063</c:v>
                </c:pt>
                <c:pt idx="239">
                  <c:v>1482324.123629736</c:v>
                </c:pt>
                <c:pt idx="240">
                  <c:v>1465440.704061277</c:v>
                </c:pt>
                <c:pt idx="241">
                  <c:v>1455297.342609597</c:v>
                </c:pt>
                <c:pt idx="242">
                  <c:v>1446262.184164305</c:v>
                </c:pt>
                <c:pt idx="243">
                  <c:v>1443446.035952062</c:v>
                </c:pt>
                <c:pt idx="244">
                  <c:v>1443829.268496679</c:v>
                </c:pt>
                <c:pt idx="245">
                  <c:v>1429377.804304613</c:v>
                </c:pt>
                <c:pt idx="246">
                  <c:v>1423336.812362413</c:v>
                </c:pt>
                <c:pt idx="247">
                  <c:v>1423447.962938873</c:v>
                </c:pt>
                <c:pt idx="248">
                  <c:v>1408970.513598217</c:v>
                </c:pt>
                <c:pt idx="249">
                  <c:v>1400764.248251147</c:v>
                </c:pt>
                <c:pt idx="250">
                  <c:v>1397084.410267231</c:v>
                </c:pt>
                <c:pt idx="251">
                  <c:v>1397461.681259315</c:v>
                </c:pt>
                <c:pt idx="252">
                  <c:v>1384795.824521404</c:v>
                </c:pt>
                <c:pt idx="253">
                  <c:v>1378565.051058997</c:v>
                </c:pt>
                <c:pt idx="254">
                  <c:v>1378610.393468916</c:v>
                </c:pt>
                <c:pt idx="255">
                  <c:v>1375327.329922256</c:v>
                </c:pt>
                <c:pt idx="256">
                  <c:v>1375598.108480258</c:v>
                </c:pt>
                <c:pt idx="257">
                  <c:v>1364905.176902854</c:v>
                </c:pt>
                <c:pt idx="258">
                  <c:v>1351078.465146842</c:v>
                </c:pt>
                <c:pt idx="259">
                  <c:v>1342870.468944842</c:v>
                </c:pt>
                <c:pt idx="260">
                  <c:v>1333386.113017141</c:v>
                </c:pt>
                <c:pt idx="261">
                  <c:v>1321230.246203807</c:v>
                </c:pt>
                <c:pt idx="262">
                  <c:v>1311516.453033163</c:v>
                </c:pt>
                <c:pt idx="263">
                  <c:v>1305973.96876914</c:v>
                </c:pt>
                <c:pt idx="264">
                  <c:v>1297094.479448001</c:v>
                </c:pt>
                <c:pt idx="265">
                  <c:v>1288165.176291859</c:v>
                </c:pt>
                <c:pt idx="266">
                  <c:v>1285799.945995288</c:v>
                </c:pt>
                <c:pt idx="267">
                  <c:v>1286059.398652262</c:v>
                </c:pt>
                <c:pt idx="268">
                  <c:v>1284169.637855654</c:v>
                </c:pt>
                <c:pt idx="269">
                  <c:v>1284194.196449048</c:v>
                </c:pt>
                <c:pt idx="270">
                  <c:v>1283129.857318467</c:v>
                </c:pt>
                <c:pt idx="271">
                  <c:v>1283117.22111247</c:v>
                </c:pt>
                <c:pt idx="272">
                  <c:v>1279233.467726807</c:v>
                </c:pt>
                <c:pt idx="273">
                  <c:v>1279472.439004511</c:v>
                </c:pt>
                <c:pt idx="274">
                  <c:v>1268284.326444329</c:v>
                </c:pt>
                <c:pt idx="275">
                  <c:v>1261797.1571079</c:v>
                </c:pt>
                <c:pt idx="276">
                  <c:v>1255343.422040981</c:v>
                </c:pt>
                <c:pt idx="277">
                  <c:v>1245663.345035675</c:v>
                </c:pt>
                <c:pt idx="278">
                  <c:v>1241499.64159852</c:v>
                </c:pt>
                <c:pt idx="279">
                  <c:v>1241558.574431699</c:v>
                </c:pt>
                <c:pt idx="280">
                  <c:v>1230382.355817082</c:v>
                </c:pt>
                <c:pt idx="281">
                  <c:v>1224751.800817903</c:v>
                </c:pt>
                <c:pt idx="282">
                  <c:v>1222284.716572302</c:v>
                </c:pt>
                <c:pt idx="283">
                  <c:v>1222337.854199572</c:v>
                </c:pt>
                <c:pt idx="284">
                  <c:v>1213038.953844193</c:v>
                </c:pt>
                <c:pt idx="285">
                  <c:v>1209561.077822768</c:v>
                </c:pt>
                <c:pt idx="286">
                  <c:v>1209988.231662598</c:v>
                </c:pt>
                <c:pt idx="287">
                  <c:v>1207486.253961553</c:v>
                </c:pt>
                <c:pt idx="288">
                  <c:v>1207305.734276881</c:v>
                </c:pt>
                <c:pt idx="289">
                  <c:v>1201308.728746017</c:v>
                </c:pt>
                <c:pt idx="290">
                  <c:v>1192541.477972965</c:v>
                </c:pt>
                <c:pt idx="291">
                  <c:v>1185163.843764381</c:v>
                </c:pt>
                <c:pt idx="292">
                  <c:v>1178382.974818058</c:v>
                </c:pt>
                <c:pt idx="293">
                  <c:v>1168716.24241637</c:v>
                </c:pt>
                <c:pt idx="294">
                  <c:v>1159796.761422197</c:v>
                </c:pt>
                <c:pt idx="295">
                  <c:v>1155310.572903173</c:v>
                </c:pt>
                <c:pt idx="296">
                  <c:v>1154970.582312845</c:v>
                </c:pt>
                <c:pt idx="297">
                  <c:v>1147826.484431402</c:v>
                </c:pt>
                <c:pt idx="298">
                  <c:v>1142377.714592529</c:v>
                </c:pt>
                <c:pt idx="299">
                  <c:v>1140469.201929002</c:v>
                </c:pt>
                <c:pt idx="300">
                  <c:v>1140405.543794086</c:v>
                </c:pt>
                <c:pt idx="301">
                  <c:v>1138957.700238636</c:v>
                </c:pt>
                <c:pt idx="302">
                  <c:v>1138986.263119361</c:v>
                </c:pt>
                <c:pt idx="303">
                  <c:v>1137812.682356768</c:v>
                </c:pt>
                <c:pt idx="304">
                  <c:v>1137682.922269625</c:v>
                </c:pt>
                <c:pt idx="305">
                  <c:v>1134562.454441816</c:v>
                </c:pt>
                <c:pt idx="306">
                  <c:v>1134319.368883103</c:v>
                </c:pt>
                <c:pt idx="307">
                  <c:v>1125807.98048607</c:v>
                </c:pt>
                <c:pt idx="308">
                  <c:v>1121880.787220992</c:v>
                </c:pt>
                <c:pt idx="309">
                  <c:v>1115076.203354776</c:v>
                </c:pt>
                <c:pt idx="310">
                  <c:v>1111721.62687136</c:v>
                </c:pt>
                <c:pt idx="311">
                  <c:v>1111814.021627286</c:v>
                </c:pt>
                <c:pt idx="312">
                  <c:v>1103848.67591332</c:v>
                </c:pt>
                <c:pt idx="313">
                  <c:v>1099072.834838562</c:v>
                </c:pt>
                <c:pt idx="314">
                  <c:v>1096765.134692712</c:v>
                </c:pt>
                <c:pt idx="315">
                  <c:v>1096919.17708576</c:v>
                </c:pt>
                <c:pt idx="316">
                  <c:v>1090276.622815788</c:v>
                </c:pt>
                <c:pt idx="317">
                  <c:v>1086525.719487162</c:v>
                </c:pt>
                <c:pt idx="318">
                  <c:v>1086963.461424001</c:v>
                </c:pt>
                <c:pt idx="319">
                  <c:v>1085735.115053865</c:v>
                </c:pt>
                <c:pt idx="320">
                  <c:v>1086172.044110129</c:v>
                </c:pt>
                <c:pt idx="321">
                  <c:v>1080095.101945095</c:v>
                </c:pt>
                <c:pt idx="322">
                  <c:v>1072041.211791911</c:v>
                </c:pt>
                <c:pt idx="323">
                  <c:v>1068301.892197002</c:v>
                </c:pt>
                <c:pt idx="324">
                  <c:v>1063329.140898385</c:v>
                </c:pt>
                <c:pt idx="325">
                  <c:v>1056650.137712039</c:v>
                </c:pt>
                <c:pt idx="326">
                  <c:v>1052847.352000476</c:v>
                </c:pt>
                <c:pt idx="327">
                  <c:v>1050041.435710957</c:v>
                </c:pt>
                <c:pt idx="328">
                  <c:v>1049805.299426906</c:v>
                </c:pt>
                <c:pt idx="329">
                  <c:v>1043184.652074415</c:v>
                </c:pt>
                <c:pt idx="330">
                  <c:v>1039521.727022264</c:v>
                </c:pt>
                <c:pt idx="331">
                  <c:v>1038195.701544932</c:v>
                </c:pt>
                <c:pt idx="332">
                  <c:v>1038352.955220889</c:v>
                </c:pt>
                <c:pt idx="333">
                  <c:v>1037268.556436348</c:v>
                </c:pt>
                <c:pt idx="334">
                  <c:v>1037104.989100458</c:v>
                </c:pt>
                <c:pt idx="335">
                  <c:v>1036817.36948452</c:v>
                </c:pt>
                <c:pt idx="336">
                  <c:v>1037036.194837751</c:v>
                </c:pt>
                <c:pt idx="337">
                  <c:v>1034639.500100587</c:v>
                </c:pt>
                <c:pt idx="338">
                  <c:v>1035019.948226425</c:v>
                </c:pt>
                <c:pt idx="339">
                  <c:v>1028407.197963614</c:v>
                </c:pt>
                <c:pt idx="340">
                  <c:v>1024644.677161997</c:v>
                </c:pt>
                <c:pt idx="341">
                  <c:v>1024438.945408817</c:v>
                </c:pt>
                <c:pt idx="342">
                  <c:v>1018900.760352794</c:v>
                </c:pt>
                <c:pt idx="343">
                  <c:v>1015539.852158</c:v>
                </c:pt>
                <c:pt idx="344">
                  <c:v>1009215.60204871</c:v>
                </c:pt>
                <c:pt idx="345">
                  <c:v>1006496.641465444</c:v>
                </c:pt>
                <c:pt idx="346">
                  <c:v>1006601.724994161</c:v>
                </c:pt>
                <c:pt idx="347">
                  <c:v>1005588.6241479</c:v>
                </c:pt>
                <c:pt idx="348">
                  <c:v>1005079.994702736</c:v>
                </c:pt>
                <c:pt idx="349">
                  <c:v>1000323.783347362</c:v>
                </c:pt>
                <c:pt idx="350">
                  <c:v>999078.5009533105</c:v>
                </c:pt>
                <c:pt idx="351">
                  <c:v>999700.9299980401</c:v>
                </c:pt>
                <c:pt idx="352">
                  <c:v>999280.1595338384</c:v>
                </c:pt>
                <c:pt idx="353">
                  <c:v>999051.5452651171</c:v>
                </c:pt>
                <c:pt idx="354">
                  <c:v>995589.0101546302</c:v>
                </c:pt>
                <c:pt idx="355">
                  <c:v>991914.3029705244</c:v>
                </c:pt>
                <c:pt idx="356">
                  <c:v>989216.1936078098</c:v>
                </c:pt>
                <c:pt idx="357">
                  <c:v>985019.4060374232</c:v>
                </c:pt>
                <c:pt idx="358">
                  <c:v>978323.5397035162</c:v>
                </c:pt>
                <c:pt idx="359">
                  <c:v>976028.8276078039</c:v>
                </c:pt>
                <c:pt idx="360">
                  <c:v>976583.1542863318</c:v>
                </c:pt>
                <c:pt idx="361">
                  <c:v>972893.1409224363</c:v>
                </c:pt>
                <c:pt idx="362">
                  <c:v>970307.6564429775</c:v>
                </c:pt>
                <c:pt idx="363">
                  <c:v>970255.0366363503</c:v>
                </c:pt>
                <c:pt idx="364">
                  <c:v>969502.4195524041</c:v>
                </c:pt>
                <c:pt idx="365">
                  <c:v>969074.8934516016</c:v>
                </c:pt>
                <c:pt idx="366">
                  <c:v>968301.1993558864</c:v>
                </c:pt>
                <c:pt idx="367">
                  <c:v>968211.915767124</c:v>
                </c:pt>
                <c:pt idx="368">
                  <c:v>967025.5090671418</c:v>
                </c:pt>
                <c:pt idx="369">
                  <c:v>966976.4269994568</c:v>
                </c:pt>
                <c:pt idx="370">
                  <c:v>965292.1698400036</c:v>
                </c:pt>
                <c:pt idx="371">
                  <c:v>964918.007265081</c:v>
                </c:pt>
                <c:pt idx="372">
                  <c:v>961597.4862344796</c:v>
                </c:pt>
                <c:pt idx="373">
                  <c:v>961320.0206137085</c:v>
                </c:pt>
                <c:pt idx="374">
                  <c:v>961123.3995649411</c:v>
                </c:pt>
                <c:pt idx="375">
                  <c:v>958165.9347647394</c:v>
                </c:pt>
                <c:pt idx="376">
                  <c:v>956491.7508183438</c:v>
                </c:pt>
                <c:pt idx="377">
                  <c:v>954344.5575828492</c:v>
                </c:pt>
                <c:pt idx="378">
                  <c:v>954702.7882899368</c:v>
                </c:pt>
                <c:pt idx="379">
                  <c:v>955871.8548676552</c:v>
                </c:pt>
                <c:pt idx="380">
                  <c:v>955976.733732831</c:v>
                </c:pt>
                <c:pt idx="381">
                  <c:v>953200.6560886576</c:v>
                </c:pt>
                <c:pt idx="382">
                  <c:v>952880.8519638326</c:v>
                </c:pt>
                <c:pt idx="383">
                  <c:v>953732.2027826532</c:v>
                </c:pt>
                <c:pt idx="384">
                  <c:v>952041.8000328022</c:v>
                </c:pt>
                <c:pt idx="385">
                  <c:v>953439.0768781438</c:v>
                </c:pt>
                <c:pt idx="386">
                  <c:v>948461.9559808911</c:v>
                </c:pt>
                <c:pt idx="387">
                  <c:v>948284.5057093829</c:v>
                </c:pt>
                <c:pt idx="388">
                  <c:v>948128.319169838</c:v>
                </c:pt>
                <c:pt idx="389">
                  <c:v>945011.626444332</c:v>
                </c:pt>
                <c:pt idx="390">
                  <c:v>947755.1189131114</c:v>
                </c:pt>
                <c:pt idx="391">
                  <c:v>947858.9891630161</c:v>
                </c:pt>
                <c:pt idx="392">
                  <c:v>947583.624507573</c:v>
                </c:pt>
                <c:pt idx="393">
                  <c:v>947226.7664359505</c:v>
                </c:pt>
                <c:pt idx="394">
                  <c:v>945679.7227829552</c:v>
                </c:pt>
                <c:pt idx="395">
                  <c:v>945490.136759481</c:v>
                </c:pt>
                <c:pt idx="396">
                  <c:v>945351.4996611454</c:v>
                </c:pt>
                <c:pt idx="397">
                  <c:v>944472.0716403943</c:v>
                </c:pt>
                <c:pt idx="398">
                  <c:v>943799.1391237364</c:v>
                </c:pt>
                <c:pt idx="399">
                  <c:v>942683.5228038522</c:v>
                </c:pt>
                <c:pt idx="400">
                  <c:v>942236.0228144868</c:v>
                </c:pt>
                <c:pt idx="401">
                  <c:v>942186.6116198233</c:v>
                </c:pt>
                <c:pt idx="402">
                  <c:v>941765.0158298084</c:v>
                </c:pt>
                <c:pt idx="403">
                  <c:v>941775.3755997147</c:v>
                </c:pt>
                <c:pt idx="404">
                  <c:v>941119.0576861864</c:v>
                </c:pt>
                <c:pt idx="405">
                  <c:v>939837.734347292</c:v>
                </c:pt>
                <c:pt idx="406">
                  <c:v>940137.1291348435</c:v>
                </c:pt>
                <c:pt idx="407">
                  <c:v>938868.158357567</c:v>
                </c:pt>
                <c:pt idx="408">
                  <c:v>938233.5594678299</c:v>
                </c:pt>
                <c:pt idx="409">
                  <c:v>936858.6233886409</c:v>
                </c:pt>
                <c:pt idx="410">
                  <c:v>938638.6748122268</c:v>
                </c:pt>
                <c:pt idx="411">
                  <c:v>938998.0478744938</c:v>
                </c:pt>
                <c:pt idx="412">
                  <c:v>937785.4653075304</c:v>
                </c:pt>
                <c:pt idx="413">
                  <c:v>937715.2737651281</c:v>
                </c:pt>
                <c:pt idx="414">
                  <c:v>939674.1883064433</c:v>
                </c:pt>
                <c:pt idx="415">
                  <c:v>936870.0392462617</c:v>
                </c:pt>
                <c:pt idx="416">
                  <c:v>939053.8809958949</c:v>
                </c:pt>
                <c:pt idx="417">
                  <c:v>936160.3102138692</c:v>
                </c:pt>
                <c:pt idx="418">
                  <c:v>939188.1459571051</c:v>
                </c:pt>
                <c:pt idx="419">
                  <c:v>942813.1973667411</c:v>
                </c:pt>
                <c:pt idx="420">
                  <c:v>938954.3734683371</c:v>
                </c:pt>
                <c:pt idx="421">
                  <c:v>940866.6347022633</c:v>
                </c:pt>
                <c:pt idx="422">
                  <c:v>937787.6370497396</c:v>
                </c:pt>
                <c:pt idx="423">
                  <c:v>936519.7352512599</c:v>
                </c:pt>
                <c:pt idx="424">
                  <c:v>939271.2993053152</c:v>
                </c:pt>
                <c:pt idx="425">
                  <c:v>938008.5820576729</c:v>
                </c:pt>
                <c:pt idx="426">
                  <c:v>939485.933360194</c:v>
                </c:pt>
                <c:pt idx="427">
                  <c:v>939312.7222847285</c:v>
                </c:pt>
                <c:pt idx="428">
                  <c:v>938873.4682891658</c:v>
                </c:pt>
                <c:pt idx="429">
                  <c:v>936881.0149231632</c:v>
                </c:pt>
                <c:pt idx="430">
                  <c:v>938602.1718146461</c:v>
                </c:pt>
                <c:pt idx="431">
                  <c:v>940152.2039257518</c:v>
                </c:pt>
                <c:pt idx="432">
                  <c:v>938438.1976327591</c:v>
                </c:pt>
                <c:pt idx="433">
                  <c:v>938035.0157078145</c:v>
                </c:pt>
                <c:pt idx="434">
                  <c:v>938206.8596289904</c:v>
                </c:pt>
                <c:pt idx="435">
                  <c:v>938175.2962250005</c:v>
                </c:pt>
                <c:pt idx="436">
                  <c:v>938414.6942556676</c:v>
                </c:pt>
                <c:pt idx="437">
                  <c:v>935701.0445733197</c:v>
                </c:pt>
                <c:pt idx="438">
                  <c:v>939159.1409613525</c:v>
                </c:pt>
                <c:pt idx="439">
                  <c:v>938369.978224299</c:v>
                </c:pt>
                <c:pt idx="440">
                  <c:v>937007.5900085383</c:v>
                </c:pt>
                <c:pt idx="441">
                  <c:v>936875.3258887327</c:v>
                </c:pt>
                <c:pt idx="442">
                  <c:v>937699.8779880783</c:v>
                </c:pt>
                <c:pt idx="443">
                  <c:v>938681.9263983971</c:v>
                </c:pt>
                <c:pt idx="444">
                  <c:v>939343.5543072246</c:v>
                </c:pt>
                <c:pt idx="445">
                  <c:v>939217.9514156397</c:v>
                </c:pt>
                <c:pt idx="446">
                  <c:v>937924.1722105262</c:v>
                </c:pt>
                <c:pt idx="447">
                  <c:v>938338.4153457374</c:v>
                </c:pt>
                <c:pt idx="448">
                  <c:v>938432.3195621537</c:v>
                </c:pt>
                <c:pt idx="449">
                  <c:v>938419.2868196775</c:v>
                </c:pt>
                <c:pt idx="450">
                  <c:v>937463.5896777858</c:v>
                </c:pt>
                <c:pt idx="451">
                  <c:v>937402.7770535137</c:v>
                </c:pt>
                <c:pt idx="452">
                  <c:v>938553.4771591784</c:v>
                </c:pt>
                <c:pt idx="453">
                  <c:v>937568.2399866357</c:v>
                </c:pt>
                <c:pt idx="454">
                  <c:v>936954.6966743924</c:v>
                </c:pt>
                <c:pt idx="455">
                  <c:v>937665.9720907637</c:v>
                </c:pt>
                <c:pt idx="456">
                  <c:v>935734.7566658437</c:v>
                </c:pt>
                <c:pt idx="457">
                  <c:v>935712.5540467387</c:v>
                </c:pt>
                <c:pt idx="458">
                  <c:v>935218.4873328969</c:v>
                </c:pt>
                <c:pt idx="459">
                  <c:v>935172.150265091</c:v>
                </c:pt>
                <c:pt idx="460">
                  <c:v>935660.5949367553</c:v>
                </c:pt>
                <c:pt idx="461">
                  <c:v>935162.8306426547</c:v>
                </c:pt>
                <c:pt idx="462">
                  <c:v>935874.2959964047</c:v>
                </c:pt>
                <c:pt idx="463">
                  <c:v>935720.6009713174</c:v>
                </c:pt>
                <c:pt idx="464">
                  <c:v>935157.7256011049</c:v>
                </c:pt>
                <c:pt idx="465">
                  <c:v>935807.3387789859</c:v>
                </c:pt>
                <c:pt idx="466">
                  <c:v>936107.8522755901</c:v>
                </c:pt>
                <c:pt idx="467">
                  <c:v>935716.8006658388</c:v>
                </c:pt>
                <c:pt idx="468">
                  <c:v>936424.9281499538</c:v>
                </c:pt>
                <c:pt idx="469">
                  <c:v>936025.36937661</c:v>
                </c:pt>
                <c:pt idx="470">
                  <c:v>936329.0082186698</c:v>
                </c:pt>
                <c:pt idx="471">
                  <c:v>936616.3217387474</c:v>
                </c:pt>
                <c:pt idx="472">
                  <c:v>936988.0182285052</c:v>
                </c:pt>
                <c:pt idx="473">
                  <c:v>936666.2315063112</c:v>
                </c:pt>
                <c:pt idx="474">
                  <c:v>935886.3443946016</c:v>
                </c:pt>
                <c:pt idx="475">
                  <c:v>935777.7018521347</c:v>
                </c:pt>
                <c:pt idx="476">
                  <c:v>935837.14319614</c:v>
                </c:pt>
                <c:pt idx="477">
                  <c:v>933575.6661568426</c:v>
                </c:pt>
                <c:pt idx="478">
                  <c:v>935552.2013004988</c:v>
                </c:pt>
                <c:pt idx="479">
                  <c:v>936874.1033665527</c:v>
                </c:pt>
                <c:pt idx="480">
                  <c:v>935797.3985042104</c:v>
                </c:pt>
                <c:pt idx="481">
                  <c:v>935344.5818833814</c:v>
                </c:pt>
                <c:pt idx="482">
                  <c:v>935586.4147307317</c:v>
                </c:pt>
                <c:pt idx="483">
                  <c:v>936948.65000466</c:v>
                </c:pt>
                <c:pt idx="484">
                  <c:v>935897.4053452348</c:v>
                </c:pt>
                <c:pt idx="485">
                  <c:v>935187.3430176713</c:v>
                </c:pt>
                <c:pt idx="486">
                  <c:v>935827.1997181847</c:v>
                </c:pt>
                <c:pt idx="487">
                  <c:v>936858.1461482964</c:v>
                </c:pt>
                <c:pt idx="488">
                  <c:v>936457.2235972284</c:v>
                </c:pt>
                <c:pt idx="489">
                  <c:v>936246.0858832002</c:v>
                </c:pt>
                <c:pt idx="490">
                  <c:v>935927.5634633093</c:v>
                </c:pt>
                <c:pt idx="491">
                  <c:v>935366.2241211834</c:v>
                </c:pt>
                <c:pt idx="492">
                  <c:v>936455.2438222299</c:v>
                </c:pt>
                <c:pt idx="493">
                  <c:v>935916.7496337402</c:v>
                </c:pt>
                <c:pt idx="494">
                  <c:v>936126.801159329</c:v>
                </c:pt>
                <c:pt idx="495">
                  <c:v>935728.7668420246</c:v>
                </c:pt>
                <c:pt idx="496">
                  <c:v>935850.4982115544</c:v>
                </c:pt>
                <c:pt idx="497">
                  <c:v>935930.3004323748</c:v>
                </c:pt>
                <c:pt idx="498">
                  <c:v>935745.5469716408</c:v>
                </c:pt>
                <c:pt idx="499">
                  <c:v>935791.0583337118</c:v>
                </c:pt>
                <c:pt idx="500">
                  <c:v>934972.8369346712</c:v>
                </c:pt>
                <c:pt idx="501">
                  <c:v>935897.2420928157</c:v>
                </c:pt>
                <c:pt idx="502">
                  <c:v>935829.0026394292</c:v>
                </c:pt>
                <c:pt idx="503">
                  <c:v>935767.7535596255</c:v>
                </c:pt>
                <c:pt idx="504">
                  <c:v>935918.9431247088</c:v>
                </c:pt>
                <c:pt idx="505">
                  <c:v>936181.7162025776</c:v>
                </c:pt>
                <c:pt idx="506">
                  <c:v>936610.2134125101</c:v>
                </c:pt>
                <c:pt idx="507">
                  <c:v>936339.2171994941</c:v>
                </c:pt>
                <c:pt idx="508">
                  <c:v>936417.811846874</c:v>
                </c:pt>
                <c:pt idx="509">
                  <c:v>936482.1731216239</c:v>
                </c:pt>
                <c:pt idx="510">
                  <c:v>935372.8678650694</c:v>
                </c:pt>
                <c:pt idx="511">
                  <c:v>935074.9151708451</c:v>
                </c:pt>
                <c:pt idx="512">
                  <c:v>935270.6523926537</c:v>
                </c:pt>
                <c:pt idx="513">
                  <c:v>935183.6244992141</c:v>
                </c:pt>
                <c:pt idx="514">
                  <c:v>935141.6997940143</c:v>
                </c:pt>
                <c:pt idx="515">
                  <c:v>935025.175844397</c:v>
                </c:pt>
                <c:pt idx="516">
                  <c:v>935311.1394333115</c:v>
                </c:pt>
                <c:pt idx="517">
                  <c:v>935140.6065716547</c:v>
                </c:pt>
                <c:pt idx="518">
                  <c:v>934977.6892351491</c:v>
                </c:pt>
                <c:pt idx="519">
                  <c:v>935366.9853977669</c:v>
                </c:pt>
                <c:pt idx="520">
                  <c:v>935512.8949270477</c:v>
                </c:pt>
                <c:pt idx="521">
                  <c:v>935165.0089735091</c:v>
                </c:pt>
                <c:pt idx="522">
                  <c:v>935483.212999323</c:v>
                </c:pt>
                <c:pt idx="523">
                  <c:v>935502.0348974727</c:v>
                </c:pt>
                <c:pt idx="524">
                  <c:v>935529.7446352928</c:v>
                </c:pt>
                <c:pt idx="525">
                  <c:v>935587.5442768298</c:v>
                </c:pt>
                <c:pt idx="526">
                  <c:v>935228.157199864</c:v>
                </c:pt>
                <c:pt idx="527">
                  <c:v>935416.9911980571</c:v>
                </c:pt>
                <c:pt idx="528">
                  <c:v>935583.0684675383</c:v>
                </c:pt>
                <c:pt idx="529">
                  <c:v>935669.396815451</c:v>
                </c:pt>
                <c:pt idx="530">
                  <c:v>935604.3018147593</c:v>
                </c:pt>
                <c:pt idx="531">
                  <c:v>936064.6963660379</c:v>
                </c:pt>
                <c:pt idx="532">
                  <c:v>935558.4869709141</c:v>
                </c:pt>
                <c:pt idx="533">
                  <c:v>935705.4499334827</c:v>
                </c:pt>
                <c:pt idx="534">
                  <c:v>935344.7214769972</c:v>
                </c:pt>
                <c:pt idx="535">
                  <c:v>935688.4222250656</c:v>
                </c:pt>
                <c:pt idx="536">
                  <c:v>935894.5059383279</c:v>
                </c:pt>
                <c:pt idx="537">
                  <c:v>935738.3425656288</c:v>
                </c:pt>
                <c:pt idx="538">
                  <c:v>936120.7284504715</c:v>
                </c:pt>
                <c:pt idx="539">
                  <c:v>936160.3589894067</c:v>
                </c:pt>
                <c:pt idx="540">
                  <c:v>936149.6600349125</c:v>
                </c:pt>
                <c:pt idx="541">
                  <c:v>935258.5156647856</c:v>
                </c:pt>
                <c:pt idx="542">
                  <c:v>935761.8204321548</c:v>
                </c:pt>
                <c:pt idx="543">
                  <c:v>935543.6540478163</c:v>
                </c:pt>
                <c:pt idx="544">
                  <c:v>935130.7646980569</c:v>
                </c:pt>
                <c:pt idx="545">
                  <c:v>935116.8642569566</c:v>
                </c:pt>
                <c:pt idx="546">
                  <c:v>934930.6077054023</c:v>
                </c:pt>
                <c:pt idx="547">
                  <c:v>934773.766250332</c:v>
                </c:pt>
                <c:pt idx="548">
                  <c:v>934603.2307365261</c:v>
                </c:pt>
                <c:pt idx="549">
                  <c:v>934739.2794295611</c:v>
                </c:pt>
                <c:pt idx="550">
                  <c:v>935247.615041323</c:v>
                </c:pt>
                <c:pt idx="551">
                  <c:v>935348.4120125109</c:v>
                </c:pt>
                <c:pt idx="552">
                  <c:v>935599.023339046</c:v>
                </c:pt>
                <c:pt idx="553">
                  <c:v>935258.5190602503</c:v>
                </c:pt>
                <c:pt idx="554">
                  <c:v>935755.9126077325</c:v>
                </c:pt>
                <c:pt idx="555">
                  <c:v>935371.4383912152</c:v>
                </c:pt>
                <c:pt idx="556">
                  <c:v>934889.127505758</c:v>
                </c:pt>
                <c:pt idx="557">
                  <c:v>935271.3787429262</c:v>
                </c:pt>
                <c:pt idx="558">
                  <c:v>935438.9134534638</c:v>
                </c:pt>
                <c:pt idx="559">
                  <c:v>935229.6968404942</c:v>
                </c:pt>
                <c:pt idx="560">
                  <c:v>935075.3908600928</c:v>
                </c:pt>
                <c:pt idx="561">
                  <c:v>934900.8908000204</c:v>
                </c:pt>
                <c:pt idx="562">
                  <c:v>935268.0517416548</c:v>
                </c:pt>
                <c:pt idx="563">
                  <c:v>935347.4792668723</c:v>
                </c:pt>
                <c:pt idx="564">
                  <c:v>934913.241610107</c:v>
                </c:pt>
                <c:pt idx="565">
                  <c:v>934859.1328006289</c:v>
                </c:pt>
                <c:pt idx="566">
                  <c:v>934917.1283306861</c:v>
                </c:pt>
                <c:pt idx="567">
                  <c:v>935082.3747876146</c:v>
                </c:pt>
                <c:pt idx="568">
                  <c:v>935098.139498499</c:v>
                </c:pt>
                <c:pt idx="569">
                  <c:v>934777.4175761222</c:v>
                </c:pt>
                <c:pt idx="570">
                  <c:v>934849.1513367502</c:v>
                </c:pt>
                <c:pt idx="571">
                  <c:v>934234.219463115</c:v>
                </c:pt>
                <c:pt idx="572">
                  <c:v>934257.703024774</c:v>
                </c:pt>
                <c:pt idx="573">
                  <c:v>934783.6531569269</c:v>
                </c:pt>
                <c:pt idx="574">
                  <c:v>934550.0118371929</c:v>
                </c:pt>
                <c:pt idx="575">
                  <c:v>934716.2696999495</c:v>
                </c:pt>
                <c:pt idx="576">
                  <c:v>935445.734361086</c:v>
                </c:pt>
                <c:pt idx="577">
                  <c:v>934858.1541084662</c:v>
                </c:pt>
                <c:pt idx="578">
                  <c:v>934603.5419901935</c:v>
                </c:pt>
                <c:pt idx="579">
                  <c:v>934738.6973288783</c:v>
                </c:pt>
                <c:pt idx="580">
                  <c:v>934642.465236909</c:v>
                </c:pt>
                <c:pt idx="581">
                  <c:v>935065.772617605</c:v>
                </c:pt>
                <c:pt idx="582">
                  <c:v>935321.8348506188</c:v>
                </c:pt>
                <c:pt idx="583">
                  <c:v>935054.1750499035</c:v>
                </c:pt>
                <c:pt idx="584">
                  <c:v>934855.102710342</c:v>
                </c:pt>
                <c:pt idx="585">
                  <c:v>934624.0971963118</c:v>
                </c:pt>
                <c:pt idx="586">
                  <c:v>935047.1639098221</c:v>
                </c:pt>
                <c:pt idx="587">
                  <c:v>934945.7366077614</c:v>
                </c:pt>
                <c:pt idx="588">
                  <c:v>935061.2009333774</c:v>
                </c:pt>
                <c:pt idx="589">
                  <c:v>934936.1786191869</c:v>
                </c:pt>
                <c:pt idx="590">
                  <c:v>934948.3785619509</c:v>
                </c:pt>
                <c:pt idx="591">
                  <c:v>935007.1676937134</c:v>
                </c:pt>
                <c:pt idx="592">
                  <c:v>935139.0013436247</c:v>
                </c:pt>
                <c:pt idx="593">
                  <c:v>934606.0689231368</c:v>
                </c:pt>
                <c:pt idx="594">
                  <c:v>935134.3187687331</c:v>
                </c:pt>
                <c:pt idx="595">
                  <c:v>935220.6082593779</c:v>
                </c:pt>
                <c:pt idx="596">
                  <c:v>934507.539427975</c:v>
                </c:pt>
                <c:pt idx="597">
                  <c:v>934942.2396531868</c:v>
                </c:pt>
                <c:pt idx="598">
                  <c:v>934825.0373727924</c:v>
                </c:pt>
                <c:pt idx="599">
                  <c:v>934823.4462153264</c:v>
                </c:pt>
                <c:pt idx="600">
                  <c:v>934636.0358640078</c:v>
                </c:pt>
                <c:pt idx="601">
                  <c:v>934939.0900199023</c:v>
                </c:pt>
                <c:pt idx="602">
                  <c:v>935523.8031761718</c:v>
                </c:pt>
                <c:pt idx="603">
                  <c:v>935072.4983465812</c:v>
                </c:pt>
                <c:pt idx="604">
                  <c:v>934915.3007383862</c:v>
                </c:pt>
                <c:pt idx="605">
                  <c:v>935040.109257294</c:v>
                </c:pt>
                <c:pt idx="606">
                  <c:v>935021.0997322226</c:v>
                </c:pt>
                <c:pt idx="607">
                  <c:v>935201.6557149097</c:v>
                </c:pt>
                <c:pt idx="608">
                  <c:v>934954.9332168917</c:v>
                </c:pt>
                <c:pt idx="609">
                  <c:v>934743.8273579202</c:v>
                </c:pt>
                <c:pt idx="610">
                  <c:v>935001.4497739045</c:v>
                </c:pt>
                <c:pt idx="611">
                  <c:v>934894.3594157025</c:v>
                </c:pt>
                <c:pt idx="612">
                  <c:v>934822.3770174291</c:v>
                </c:pt>
                <c:pt idx="613">
                  <c:v>934776.9025151618</c:v>
                </c:pt>
                <c:pt idx="614">
                  <c:v>935046.7921172931</c:v>
                </c:pt>
                <c:pt idx="615">
                  <c:v>935201.3095139748</c:v>
                </c:pt>
                <c:pt idx="616">
                  <c:v>935198.4355201153</c:v>
                </c:pt>
                <c:pt idx="617">
                  <c:v>935199.6961513176</c:v>
                </c:pt>
                <c:pt idx="618">
                  <c:v>934981.6706365873</c:v>
                </c:pt>
                <c:pt idx="619">
                  <c:v>934749.0158445837</c:v>
                </c:pt>
                <c:pt idx="620">
                  <c:v>934729.8759022987</c:v>
                </c:pt>
                <c:pt idx="621">
                  <c:v>934700.2047755888</c:v>
                </c:pt>
                <c:pt idx="622">
                  <c:v>934638.331664981</c:v>
                </c:pt>
                <c:pt idx="623">
                  <c:v>934472.6640843188</c:v>
                </c:pt>
                <c:pt idx="624">
                  <c:v>934444.2278062687</c:v>
                </c:pt>
                <c:pt idx="625">
                  <c:v>934522.0175282186</c:v>
                </c:pt>
                <c:pt idx="626">
                  <c:v>934592.0921726928</c:v>
                </c:pt>
                <c:pt idx="627">
                  <c:v>934130.2549454578</c:v>
                </c:pt>
                <c:pt idx="628">
                  <c:v>934514.8092470752</c:v>
                </c:pt>
                <c:pt idx="629">
                  <c:v>934634.7871353141</c:v>
                </c:pt>
                <c:pt idx="630">
                  <c:v>934599.663744516</c:v>
                </c:pt>
                <c:pt idx="631">
                  <c:v>934564.245664386</c:v>
                </c:pt>
                <c:pt idx="632">
                  <c:v>934539.6842425002</c:v>
                </c:pt>
                <c:pt idx="633">
                  <c:v>934849.315473945</c:v>
                </c:pt>
                <c:pt idx="634">
                  <c:v>934885.107446211</c:v>
                </c:pt>
                <c:pt idx="635">
                  <c:v>934695.3987192173</c:v>
                </c:pt>
                <c:pt idx="636">
                  <c:v>934920.0474221255</c:v>
                </c:pt>
                <c:pt idx="637">
                  <c:v>934675.283978916</c:v>
                </c:pt>
                <c:pt idx="638">
                  <c:v>934792.1391337317</c:v>
                </c:pt>
                <c:pt idx="639">
                  <c:v>935090.8087859292</c:v>
                </c:pt>
                <c:pt idx="640">
                  <c:v>934761.5301219845</c:v>
                </c:pt>
                <c:pt idx="641">
                  <c:v>934845.4462902102</c:v>
                </c:pt>
                <c:pt idx="642">
                  <c:v>934874.0884025644</c:v>
                </c:pt>
                <c:pt idx="643">
                  <c:v>935212.3499361861</c:v>
                </c:pt>
                <c:pt idx="644">
                  <c:v>935317.1882558597</c:v>
                </c:pt>
                <c:pt idx="645">
                  <c:v>935053.5657021198</c:v>
                </c:pt>
                <c:pt idx="646">
                  <c:v>935077.7586259248</c:v>
                </c:pt>
                <c:pt idx="647">
                  <c:v>935674.7001315639</c:v>
                </c:pt>
                <c:pt idx="648">
                  <c:v>935202.9963197302</c:v>
                </c:pt>
                <c:pt idx="649">
                  <c:v>935354.835892475</c:v>
                </c:pt>
                <c:pt idx="650">
                  <c:v>935296.5185644041</c:v>
                </c:pt>
                <c:pt idx="651">
                  <c:v>935429.7110362708</c:v>
                </c:pt>
                <c:pt idx="652">
                  <c:v>935398.5526052194</c:v>
                </c:pt>
                <c:pt idx="653">
                  <c:v>935430.132137866</c:v>
                </c:pt>
                <c:pt idx="654">
                  <c:v>935534.6188369143</c:v>
                </c:pt>
                <c:pt idx="655">
                  <c:v>935114.8428147401</c:v>
                </c:pt>
                <c:pt idx="656">
                  <c:v>935325.5677812817</c:v>
                </c:pt>
                <c:pt idx="657">
                  <c:v>935531.1768347769</c:v>
                </c:pt>
                <c:pt idx="658">
                  <c:v>935482.0096983372</c:v>
                </c:pt>
                <c:pt idx="659">
                  <c:v>935525.2953292831</c:v>
                </c:pt>
                <c:pt idx="660">
                  <c:v>935411.6436209023</c:v>
                </c:pt>
                <c:pt idx="661">
                  <c:v>935556.5502433857</c:v>
                </c:pt>
                <c:pt idx="662">
                  <c:v>935552.4037283309</c:v>
                </c:pt>
                <c:pt idx="663">
                  <c:v>935368.5555463744</c:v>
                </c:pt>
                <c:pt idx="664">
                  <c:v>935539.6752379221</c:v>
                </c:pt>
                <c:pt idx="665">
                  <c:v>935692.3865446287</c:v>
                </c:pt>
                <c:pt idx="666">
                  <c:v>935485.9581750944</c:v>
                </c:pt>
                <c:pt idx="667">
                  <c:v>935289.1462563025</c:v>
                </c:pt>
                <c:pt idx="668">
                  <c:v>935536.2537630301</c:v>
                </c:pt>
                <c:pt idx="669">
                  <c:v>935180.4244868894</c:v>
                </c:pt>
                <c:pt idx="670">
                  <c:v>935197.5061362279</c:v>
                </c:pt>
                <c:pt idx="671">
                  <c:v>935319.2959565024</c:v>
                </c:pt>
                <c:pt idx="672">
                  <c:v>935063.7149091188</c:v>
                </c:pt>
                <c:pt idx="673">
                  <c:v>935260.8823380755</c:v>
                </c:pt>
                <c:pt idx="674">
                  <c:v>935198.8676344475</c:v>
                </c:pt>
                <c:pt idx="675">
                  <c:v>935222.0679345592</c:v>
                </c:pt>
                <c:pt idx="676">
                  <c:v>935349.6723944547</c:v>
                </c:pt>
                <c:pt idx="677">
                  <c:v>935377.1603054489</c:v>
                </c:pt>
                <c:pt idx="678">
                  <c:v>935517.2041271559</c:v>
                </c:pt>
                <c:pt idx="679">
                  <c:v>935524.0132329653</c:v>
                </c:pt>
                <c:pt idx="680">
                  <c:v>935502.7295907213</c:v>
                </c:pt>
                <c:pt idx="681">
                  <c:v>935719.0304729404</c:v>
                </c:pt>
                <c:pt idx="682">
                  <c:v>935418.3288263147</c:v>
                </c:pt>
                <c:pt idx="683">
                  <c:v>935670.7577960739</c:v>
                </c:pt>
                <c:pt idx="684">
                  <c:v>935533.911895214</c:v>
                </c:pt>
                <c:pt idx="685">
                  <c:v>935812.7479722005</c:v>
                </c:pt>
                <c:pt idx="686">
                  <c:v>935626.3746902425</c:v>
                </c:pt>
                <c:pt idx="687">
                  <c:v>935788.9142983491</c:v>
                </c:pt>
                <c:pt idx="688">
                  <c:v>935619.3051405627</c:v>
                </c:pt>
                <c:pt idx="689">
                  <c:v>935331.1611823099</c:v>
                </c:pt>
                <c:pt idx="690">
                  <c:v>935532.7979956686</c:v>
                </c:pt>
                <c:pt idx="691">
                  <c:v>935265.4016894441</c:v>
                </c:pt>
                <c:pt idx="692">
                  <c:v>935367.07823489</c:v>
                </c:pt>
                <c:pt idx="693">
                  <c:v>935209.2250799884</c:v>
                </c:pt>
                <c:pt idx="694">
                  <c:v>935282.5244862315</c:v>
                </c:pt>
                <c:pt idx="695">
                  <c:v>934810.298458313</c:v>
                </c:pt>
                <c:pt idx="696">
                  <c:v>934763.6067397156</c:v>
                </c:pt>
                <c:pt idx="697">
                  <c:v>934643.4552089365</c:v>
                </c:pt>
                <c:pt idx="698">
                  <c:v>934785.9524049213</c:v>
                </c:pt>
                <c:pt idx="699">
                  <c:v>934831.9384111331</c:v>
                </c:pt>
                <c:pt idx="700">
                  <c:v>934787.835200045</c:v>
                </c:pt>
                <c:pt idx="701">
                  <c:v>934933.0510165754</c:v>
                </c:pt>
                <c:pt idx="702">
                  <c:v>934658.2671144593</c:v>
                </c:pt>
                <c:pt idx="703">
                  <c:v>934755.3012835789</c:v>
                </c:pt>
                <c:pt idx="704">
                  <c:v>934801.1683962593</c:v>
                </c:pt>
                <c:pt idx="705">
                  <c:v>934465.2139994378</c:v>
                </c:pt>
                <c:pt idx="706">
                  <c:v>934774.712044818</c:v>
                </c:pt>
                <c:pt idx="707">
                  <c:v>934938.184320246</c:v>
                </c:pt>
                <c:pt idx="708">
                  <c:v>934852.007746169</c:v>
                </c:pt>
                <c:pt idx="709">
                  <c:v>934926.4689166953</c:v>
                </c:pt>
                <c:pt idx="710">
                  <c:v>935038.7255305536</c:v>
                </c:pt>
                <c:pt idx="711">
                  <c:v>934884.7263622395</c:v>
                </c:pt>
                <c:pt idx="712">
                  <c:v>934904.1804371416</c:v>
                </c:pt>
                <c:pt idx="713">
                  <c:v>935116.5059575819</c:v>
                </c:pt>
                <c:pt idx="714">
                  <c:v>934968.5911522683</c:v>
                </c:pt>
                <c:pt idx="715">
                  <c:v>934975.2285923257</c:v>
                </c:pt>
                <c:pt idx="716">
                  <c:v>935033.9960413852</c:v>
                </c:pt>
                <c:pt idx="717">
                  <c:v>934711.6069795162</c:v>
                </c:pt>
                <c:pt idx="718">
                  <c:v>934783.6503467504</c:v>
                </c:pt>
                <c:pt idx="719">
                  <c:v>934668.6163043663</c:v>
                </c:pt>
                <c:pt idx="720">
                  <c:v>934858.6114800819</c:v>
                </c:pt>
                <c:pt idx="721">
                  <c:v>935055.0972586491</c:v>
                </c:pt>
                <c:pt idx="722">
                  <c:v>934874.3741501791</c:v>
                </c:pt>
                <c:pt idx="723">
                  <c:v>934966.442634852</c:v>
                </c:pt>
                <c:pt idx="724">
                  <c:v>934935.8146240255</c:v>
                </c:pt>
                <c:pt idx="725">
                  <c:v>935002.9334392449</c:v>
                </c:pt>
                <c:pt idx="726">
                  <c:v>934939.040920302</c:v>
                </c:pt>
                <c:pt idx="727">
                  <c:v>934875.9830723939</c:v>
                </c:pt>
                <c:pt idx="728">
                  <c:v>934993.0097401652</c:v>
                </c:pt>
                <c:pt idx="729">
                  <c:v>934988.4646772291</c:v>
                </c:pt>
                <c:pt idx="730">
                  <c:v>934915.1326511147</c:v>
                </c:pt>
                <c:pt idx="731">
                  <c:v>934876.7247176626</c:v>
                </c:pt>
                <c:pt idx="732">
                  <c:v>934748.8807936556</c:v>
                </c:pt>
                <c:pt idx="733">
                  <c:v>934732.3219378149</c:v>
                </c:pt>
                <c:pt idx="734">
                  <c:v>934810.6510031619</c:v>
                </c:pt>
                <c:pt idx="735">
                  <c:v>934850.5758940673</c:v>
                </c:pt>
                <c:pt idx="736">
                  <c:v>934597.5769517556</c:v>
                </c:pt>
                <c:pt idx="737">
                  <c:v>934791.2925357128</c:v>
                </c:pt>
                <c:pt idx="738">
                  <c:v>934888.8361075624</c:v>
                </c:pt>
                <c:pt idx="739">
                  <c:v>934814.6630991106</c:v>
                </c:pt>
                <c:pt idx="740">
                  <c:v>934809.2797600427</c:v>
                </c:pt>
                <c:pt idx="741">
                  <c:v>934860.3834920032</c:v>
                </c:pt>
                <c:pt idx="742">
                  <c:v>934712.7647650163</c:v>
                </c:pt>
                <c:pt idx="743">
                  <c:v>934947.0952165714</c:v>
                </c:pt>
                <c:pt idx="744">
                  <c:v>934767.8476176984</c:v>
                </c:pt>
                <c:pt idx="745">
                  <c:v>934833.3904806924</c:v>
                </c:pt>
                <c:pt idx="746">
                  <c:v>934981.1215845014</c:v>
                </c:pt>
                <c:pt idx="747">
                  <c:v>934915.6211963735</c:v>
                </c:pt>
                <c:pt idx="748">
                  <c:v>934979.4524816866</c:v>
                </c:pt>
                <c:pt idx="749">
                  <c:v>934962.4576649544</c:v>
                </c:pt>
                <c:pt idx="750">
                  <c:v>935094.2949046259</c:v>
                </c:pt>
                <c:pt idx="751">
                  <c:v>935100.932849117</c:v>
                </c:pt>
                <c:pt idx="752">
                  <c:v>935266.2375520389</c:v>
                </c:pt>
                <c:pt idx="753">
                  <c:v>935024.5130800435</c:v>
                </c:pt>
                <c:pt idx="754">
                  <c:v>935112.4810414723</c:v>
                </c:pt>
                <c:pt idx="755">
                  <c:v>935061.9678715585</c:v>
                </c:pt>
                <c:pt idx="756">
                  <c:v>935019.1119549278</c:v>
                </c:pt>
                <c:pt idx="757">
                  <c:v>935012.5461341102</c:v>
                </c:pt>
                <c:pt idx="758">
                  <c:v>935127.6690650141</c:v>
                </c:pt>
                <c:pt idx="759">
                  <c:v>935015.11876588</c:v>
                </c:pt>
                <c:pt idx="760">
                  <c:v>935018.6392638875</c:v>
                </c:pt>
                <c:pt idx="761">
                  <c:v>934948.0425202969</c:v>
                </c:pt>
                <c:pt idx="762">
                  <c:v>934966.9725559507</c:v>
                </c:pt>
                <c:pt idx="763">
                  <c:v>934927.2232281158</c:v>
                </c:pt>
                <c:pt idx="764">
                  <c:v>934752.9245778383</c:v>
                </c:pt>
                <c:pt idx="765">
                  <c:v>934845.0211766041</c:v>
                </c:pt>
                <c:pt idx="766">
                  <c:v>934999.7773184553</c:v>
                </c:pt>
                <c:pt idx="767">
                  <c:v>934948.9917820753</c:v>
                </c:pt>
                <c:pt idx="768">
                  <c:v>935021.698037584</c:v>
                </c:pt>
                <c:pt idx="769">
                  <c:v>935007.2865722531</c:v>
                </c:pt>
                <c:pt idx="770">
                  <c:v>934929.5786482546</c:v>
                </c:pt>
                <c:pt idx="771">
                  <c:v>934944.0903565991</c:v>
                </c:pt>
                <c:pt idx="772">
                  <c:v>934899.0445350583</c:v>
                </c:pt>
                <c:pt idx="773">
                  <c:v>934946.947091462</c:v>
                </c:pt>
                <c:pt idx="774">
                  <c:v>935045.9214531392</c:v>
                </c:pt>
                <c:pt idx="775">
                  <c:v>934975.4723097938</c:v>
                </c:pt>
                <c:pt idx="776">
                  <c:v>935130.2900255867</c:v>
                </c:pt>
                <c:pt idx="777">
                  <c:v>934974.5603964401</c:v>
                </c:pt>
                <c:pt idx="778">
                  <c:v>934795.9494086216</c:v>
                </c:pt>
                <c:pt idx="779">
                  <c:v>934906.3632997875</c:v>
                </c:pt>
                <c:pt idx="780">
                  <c:v>934855.1510867176</c:v>
                </c:pt>
                <c:pt idx="781">
                  <c:v>934982.5646194657</c:v>
                </c:pt>
                <c:pt idx="782">
                  <c:v>934834.6250289368</c:v>
                </c:pt>
                <c:pt idx="783">
                  <c:v>935010.9718619455</c:v>
                </c:pt>
                <c:pt idx="784">
                  <c:v>935007.630876742</c:v>
                </c:pt>
                <c:pt idx="785">
                  <c:v>934991.2925564871</c:v>
                </c:pt>
                <c:pt idx="786">
                  <c:v>934962.5851415363</c:v>
                </c:pt>
                <c:pt idx="787">
                  <c:v>934928.1178162552</c:v>
                </c:pt>
                <c:pt idx="788">
                  <c:v>934907.125682688</c:v>
                </c:pt>
                <c:pt idx="789">
                  <c:v>934979.7839107558</c:v>
                </c:pt>
                <c:pt idx="790">
                  <c:v>934913.7549672844</c:v>
                </c:pt>
                <c:pt idx="791">
                  <c:v>934964.7766616095</c:v>
                </c:pt>
                <c:pt idx="792">
                  <c:v>934957.1044835364</c:v>
                </c:pt>
                <c:pt idx="793">
                  <c:v>934974.4814157848</c:v>
                </c:pt>
                <c:pt idx="794">
                  <c:v>934950.0701279591</c:v>
                </c:pt>
                <c:pt idx="795">
                  <c:v>934913.0505113782</c:v>
                </c:pt>
                <c:pt idx="796">
                  <c:v>934962.4604622219</c:v>
                </c:pt>
                <c:pt idx="797">
                  <c:v>935024.0696965379</c:v>
                </c:pt>
                <c:pt idx="798">
                  <c:v>935016.6553577054</c:v>
                </c:pt>
                <c:pt idx="799">
                  <c:v>934933.5561308762</c:v>
                </c:pt>
                <c:pt idx="800">
                  <c:v>935031.3628109582</c:v>
                </c:pt>
                <c:pt idx="801">
                  <c:v>934974.9985060138</c:v>
                </c:pt>
                <c:pt idx="802">
                  <c:v>934949.9161850808</c:v>
                </c:pt>
                <c:pt idx="803">
                  <c:v>934996.1780542132</c:v>
                </c:pt>
                <c:pt idx="804">
                  <c:v>934923.8609660424</c:v>
                </c:pt>
                <c:pt idx="805">
                  <c:v>934999.7448805266</c:v>
                </c:pt>
                <c:pt idx="806">
                  <c:v>934958.9953378687</c:v>
                </c:pt>
                <c:pt idx="807">
                  <c:v>935010.0595040644</c:v>
                </c:pt>
                <c:pt idx="808">
                  <c:v>934987.9865413778</c:v>
                </c:pt>
                <c:pt idx="809">
                  <c:v>934981.2325263078</c:v>
                </c:pt>
                <c:pt idx="810">
                  <c:v>934985.0979046964</c:v>
                </c:pt>
                <c:pt idx="811">
                  <c:v>935032.776878137</c:v>
                </c:pt>
                <c:pt idx="812">
                  <c:v>934999.7546974816</c:v>
                </c:pt>
                <c:pt idx="813">
                  <c:v>935032.6743910159</c:v>
                </c:pt>
                <c:pt idx="814">
                  <c:v>934996.3519986692</c:v>
                </c:pt>
                <c:pt idx="815">
                  <c:v>935082.2078199034</c:v>
                </c:pt>
                <c:pt idx="816">
                  <c:v>934970.9341453217</c:v>
                </c:pt>
                <c:pt idx="817">
                  <c:v>935011.5031735449</c:v>
                </c:pt>
                <c:pt idx="818">
                  <c:v>935026.6076455202</c:v>
                </c:pt>
                <c:pt idx="819">
                  <c:v>935060.7808807838</c:v>
                </c:pt>
                <c:pt idx="820">
                  <c:v>935100.5797479951</c:v>
                </c:pt>
                <c:pt idx="821">
                  <c:v>935082.9097744122</c:v>
                </c:pt>
                <c:pt idx="822">
                  <c:v>935103.471966544</c:v>
                </c:pt>
                <c:pt idx="823">
                  <c:v>935035.469211545</c:v>
                </c:pt>
                <c:pt idx="824">
                  <c:v>935101.3045971259</c:v>
                </c:pt>
                <c:pt idx="825">
                  <c:v>935104.9817821318</c:v>
                </c:pt>
                <c:pt idx="826">
                  <c:v>935118.2401346789</c:v>
                </c:pt>
                <c:pt idx="827">
                  <c:v>935036.6182031707</c:v>
                </c:pt>
                <c:pt idx="828">
                  <c:v>935115.716418741</c:v>
                </c:pt>
                <c:pt idx="829">
                  <c:v>935019.846549608</c:v>
                </c:pt>
                <c:pt idx="830">
                  <c:v>935126.2626620725</c:v>
                </c:pt>
                <c:pt idx="831">
                  <c:v>935119.394674034</c:v>
                </c:pt>
                <c:pt idx="832">
                  <c:v>935111.4360331772</c:v>
                </c:pt>
                <c:pt idx="833">
                  <c:v>935121.8583172249</c:v>
                </c:pt>
                <c:pt idx="834">
                  <c:v>935154.1499061587</c:v>
                </c:pt>
                <c:pt idx="835">
                  <c:v>935063.9666684589</c:v>
                </c:pt>
                <c:pt idx="836">
                  <c:v>935106.762433506</c:v>
                </c:pt>
                <c:pt idx="837">
                  <c:v>935044.2222335795</c:v>
                </c:pt>
                <c:pt idx="838">
                  <c:v>935081.4737651523</c:v>
                </c:pt>
                <c:pt idx="839">
                  <c:v>935025.9769696587</c:v>
                </c:pt>
                <c:pt idx="840">
                  <c:v>935077.7978220695</c:v>
                </c:pt>
                <c:pt idx="841">
                  <c:v>935134.5476846626</c:v>
                </c:pt>
                <c:pt idx="842">
                  <c:v>935112.5712194442</c:v>
                </c:pt>
                <c:pt idx="843">
                  <c:v>935095.1101442585</c:v>
                </c:pt>
                <c:pt idx="844">
                  <c:v>935121.5481723343</c:v>
                </c:pt>
                <c:pt idx="845">
                  <c:v>935131.0166346122</c:v>
                </c:pt>
                <c:pt idx="846">
                  <c:v>935157.375130635</c:v>
                </c:pt>
                <c:pt idx="847">
                  <c:v>935133.6803825785</c:v>
                </c:pt>
                <c:pt idx="848">
                  <c:v>935106.0797454307</c:v>
                </c:pt>
                <c:pt idx="849">
                  <c:v>935113.4951563145</c:v>
                </c:pt>
                <c:pt idx="850">
                  <c:v>935114.7481445015</c:v>
                </c:pt>
                <c:pt idx="851">
                  <c:v>935125.847699909</c:v>
                </c:pt>
                <c:pt idx="852">
                  <c:v>935101.9672218657</c:v>
                </c:pt>
                <c:pt idx="853">
                  <c:v>935109.1405854453</c:v>
                </c:pt>
                <c:pt idx="854">
                  <c:v>935064.5738899729</c:v>
                </c:pt>
                <c:pt idx="855">
                  <c:v>935075.9503761567</c:v>
                </c:pt>
                <c:pt idx="856">
                  <c:v>935059.4313869851</c:v>
                </c:pt>
                <c:pt idx="857">
                  <c:v>935046.5748060271</c:v>
                </c:pt>
                <c:pt idx="858">
                  <c:v>935039.880128856</c:v>
                </c:pt>
                <c:pt idx="859">
                  <c:v>935043.0069812111</c:v>
                </c:pt>
                <c:pt idx="860">
                  <c:v>934985.8596424374</c:v>
                </c:pt>
                <c:pt idx="861">
                  <c:v>934970.4959060239</c:v>
                </c:pt>
                <c:pt idx="862">
                  <c:v>934958.9366466578</c:v>
                </c:pt>
                <c:pt idx="863">
                  <c:v>934965.4084654876</c:v>
                </c:pt>
                <c:pt idx="864">
                  <c:v>934947.0298158756</c:v>
                </c:pt>
                <c:pt idx="865">
                  <c:v>934962.6364194524</c:v>
                </c:pt>
                <c:pt idx="866">
                  <c:v>934950.0525967749</c:v>
                </c:pt>
                <c:pt idx="867">
                  <c:v>934984.057506464</c:v>
                </c:pt>
                <c:pt idx="868">
                  <c:v>934964.1671764351</c:v>
                </c:pt>
                <c:pt idx="869">
                  <c:v>934968.8228247782</c:v>
                </c:pt>
                <c:pt idx="870">
                  <c:v>934966.1265925112</c:v>
                </c:pt>
                <c:pt idx="871">
                  <c:v>934968.4251295385</c:v>
                </c:pt>
                <c:pt idx="872">
                  <c:v>934911.6619087887</c:v>
                </c:pt>
                <c:pt idx="873">
                  <c:v>934964.0058790493</c:v>
                </c:pt>
                <c:pt idx="874">
                  <c:v>934978.8517868987</c:v>
                </c:pt>
                <c:pt idx="875">
                  <c:v>934983.2062937382</c:v>
                </c:pt>
                <c:pt idx="876">
                  <c:v>934944.1540199689</c:v>
                </c:pt>
                <c:pt idx="877">
                  <c:v>934993.160514725</c:v>
                </c:pt>
                <c:pt idx="878">
                  <c:v>935002.8119334345</c:v>
                </c:pt>
                <c:pt idx="879">
                  <c:v>934978.7757098866</c:v>
                </c:pt>
                <c:pt idx="880">
                  <c:v>934984.6090095817</c:v>
                </c:pt>
                <c:pt idx="881">
                  <c:v>934984.8413045855</c:v>
                </c:pt>
                <c:pt idx="882">
                  <c:v>934981.5732864235</c:v>
                </c:pt>
                <c:pt idx="883">
                  <c:v>934988.5262628729</c:v>
                </c:pt>
                <c:pt idx="884">
                  <c:v>934976.4711941599</c:v>
                </c:pt>
                <c:pt idx="885">
                  <c:v>934956.7253108912</c:v>
                </c:pt>
                <c:pt idx="886">
                  <c:v>935001.5568017939</c:v>
                </c:pt>
                <c:pt idx="887">
                  <c:v>935006.1131557827</c:v>
                </c:pt>
                <c:pt idx="888">
                  <c:v>935014.2376943156</c:v>
                </c:pt>
                <c:pt idx="889">
                  <c:v>935013.0440596554</c:v>
                </c:pt>
                <c:pt idx="890">
                  <c:v>934963.3513336836</c:v>
                </c:pt>
                <c:pt idx="891">
                  <c:v>935002.2519763467</c:v>
                </c:pt>
                <c:pt idx="892">
                  <c:v>935018.1757493861</c:v>
                </c:pt>
                <c:pt idx="893">
                  <c:v>935023.9200272312</c:v>
                </c:pt>
                <c:pt idx="894">
                  <c:v>935038.7809892095</c:v>
                </c:pt>
                <c:pt idx="895">
                  <c:v>935002.5155734702</c:v>
                </c:pt>
                <c:pt idx="896">
                  <c:v>934986.0637200574</c:v>
                </c:pt>
                <c:pt idx="897">
                  <c:v>935022.3829648187</c:v>
                </c:pt>
                <c:pt idx="898">
                  <c:v>935036.9952406391</c:v>
                </c:pt>
                <c:pt idx="899">
                  <c:v>935006.1522552156</c:v>
                </c:pt>
                <c:pt idx="900">
                  <c:v>935003.9968626921</c:v>
                </c:pt>
                <c:pt idx="901">
                  <c:v>935007.0594362706</c:v>
                </c:pt>
                <c:pt idx="902">
                  <c:v>935008.1475184585</c:v>
                </c:pt>
                <c:pt idx="903">
                  <c:v>934980.7376241054</c:v>
                </c:pt>
                <c:pt idx="904">
                  <c:v>934982.755202312</c:v>
                </c:pt>
                <c:pt idx="905">
                  <c:v>934972.6453654354</c:v>
                </c:pt>
                <c:pt idx="906">
                  <c:v>934980.7246636992</c:v>
                </c:pt>
                <c:pt idx="907">
                  <c:v>934979.6104158533</c:v>
                </c:pt>
                <c:pt idx="908">
                  <c:v>934974.1844415249</c:v>
                </c:pt>
                <c:pt idx="909">
                  <c:v>934966.9402989103</c:v>
                </c:pt>
                <c:pt idx="910">
                  <c:v>934963.4901299669</c:v>
                </c:pt>
                <c:pt idx="911">
                  <c:v>934965.1227530047</c:v>
                </c:pt>
                <c:pt idx="912">
                  <c:v>934958.0023226188</c:v>
                </c:pt>
                <c:pt idx="913">
                  <c:v>934961.8941375397</c:v>
                </c:pt>
                <c:pt idx="914">
                  <c:v>934973.9188611325</c:v>
                </c:pt>
                <c:pt idx="915">
                  <c:v>934941.2529499613</c:v>
                </c:pt>
                <c:pt idx="916">
                  <c:v>934963.6590765435</c:v>
                </c:pt>
                <c:pt idx="917">
                  <c:v>934952.5896847503</c:v>
                </c:pt>
                <c:pt idx="918">
                  <c:v>934960.4855188321</c:v>
                </c:pt>
                <c:pt idx="919">
                  <c:v>934971.0303920038</c:v>
                </c:pt>
                <c:pt idx="920">
                  <c:v>934983.7104638391</c:v>
                </c:pt>
                <c:pt idx="921">
                  <c:v>934967.4067799977</c:v>
                </c:pt>
                <c:pt idx="922">
                  <c:v>934966.3914045324</c:v>
                </c:pt>
                <c:pt idx="923">
                  <c:v>934966.7205258036</c:v>
                </c:pt>
                <c:pt idx="924">
                  <c:v>934970.2422442067</c:v>
                </c:pt>
                <c:pt idx="925">
                  <c:v>934971.6245399851</c:v>
                </c:pt>
                <c:pt idx="926">
                  <c:v>934970.1079312142</c:v>
                </c:pt>
                <c:pt idx="927">
                  <c:v>934965.2378503052</c:v>
                </c:pt>
                <c:pt idx="928">
                  <c:v>934962.3141246282</c:v>
                </c:pt>
                <c:pt idx="929">
                  <c:v>934982.1727925342</c:v>
                </c:pt>
                <c:pt idx="930">
                  <c:v>934974.4830857877</c:v>
                </c:pt>
                <c:pt idx="931">
                  <c:v>935001.5543019023</c:v>
                </c:pt>
                <c:pt idx="932">
                  <c:v>934985.4952109875</c:v>
                </c:pt>
                <c:pt idx="933">
                  <c:v>934983.658023926</c:v>
                </c:pt>
                <c:pt idx="934">
                  <c:v>934968.3998868103</c:v>
                </c:pt>
                <c:pt idx="935">
                  <c:v>934988.6999859581</c:v>
                </c:pt>
                <c:pt idx="936">
                  <c:v>934992.9189254069</c:v>
                </c:pt>
                <c:pt idx="937">
                  <c:v>934994.14461273</c:v>
                </c:pt>
                <c:pt idx="938">
                  <c:v>934989.2534158215</c:v>
                </c:pt>
                <c:pt idx="939">
                  <c:v>934992.8015123556</c:v>
                </c:pt>
                <c:pt idx="940">
                  <c:v>934990.7833912441</c:v>
                </c:pt>
                <c:pt idx="941">
                  <c:v>934967.0851050011</c:v>
                </c:pt>
                <c:pt idx="942">
                  <c:v>934988.9589653391</c:v>
                </c:pt>
                <c:pt idx="943">
                  <c:v>934993.1277858195</c:v>
                </c:pt>
                <c:pt idx="944">
                  <c:v>934984.9504726675</c:v>
                </c:pt>
                <c:pt idx="945">
                  <c:v>934990.0032122958</c:v>
                </c:pt>
                <c:pt idx="946">
                  <c:v>934981.5707044135</c:v>
                </c:pt>
                <c:pt idx="947">
                  <c:v>935007.7040734569</c:v>
                </c:pt>
                <c:pt idx="948">
                  <c:v>934993.4428181472</c:v>
                </c:pt>
                <c:pt idx="949">
                  <c:v>935004.3404381893</c:v>
                </c:pt>
                <c:pt idx="950">
                  <c:v>934999.2712747919</c:v>
                </c:pt>
                <c:pt idx="951">
                  <c:v>934999.2076833172</c:v>
                </c:pt>
                <c:pt idx="952">
                  <c:v>934996.7106355593</c:v>
                </c:pt>
                <c:pt idx="953">
                  <c:v>935020.1350789468</c:v>
                </c:pt>
                <c:pt idx="954">
                  <c:v>934988.2084430315</c:v>
                </c:pt>
                <c:pt idx="955">
                  <c:v>934993.0119667574</c:v>
                </c:pt>
                <c:pt idx="956">
                  <c:v>934993.4276731269</c:v>
                </c:pt>
                <c:pt idx="957">
                  <c:v>934998.0978832284</c:v>
                </c:pt>
                <c:pt idx="958">
                  <c:v>934990.961216758</c:v>
                </c:pt>
                <c:pt idx="959">
                  <c:v>934992.0736538207</c:v>
                </c:pt>
                <c:pt idx="960">
                  <c:v>934993.1667044932</c:v>
                </c:pt>
                <c:pt idx="961">
                  <c:v>934976.3654122702</c:v>
                </c:pt>
                <c:pt idx="962">
                  <c:v>934982.433414735</c:v>
                </c:pt>
                <c:pt idx="963">
                  <c:v>934989.5376490037</c:v>
                </c:pt>
                <c:pt idx="964">
                  <c:v>934990.5856767345</c:v>
                </c:pt>
                <c:pt idx="965">
                  <c:v>934996.4190500655</c:v>
                </c:pt>
                <c:pt idx="966">
                  <c:v>934990.2723864232</c:v>
                </c:pt>
                <c:pt idx="967">
                  <c:v>934991.604319735</c:v>
                </c:pt>
                <c:pt idx="968">
                  <c:v>934989.2863578625</c:v>
                </c:pt>
                <c:pt idx="969">
                  <c:v>934999.1520920194</c:v>
                </c:pt>
                <c:pt idx="970">
                  <c:v>934984.3269851881</c:v>
                </c:pt>
                <c:pt idx="971">
                  <c:v>934985.3970580249</c:v>
                </c:pt>
                <c:pt idx="972">
                  <c:v>934987.2251160966</c:v>
                </c:pt>
                <c:pt idx="973">
                  <c:v>934986.2304132642</c:v>
                </c:pt>
                <c:pt idx="974">
                  <c:v>934986.4210609085</c:v>
                </c:pt>
                <c:pt idx="975">
                  <c:v>934985.5974023332</c:v>
                </c:pt>
                <c:pt idx="976">
                  <c:v>934986.2982696783</c:v>
                </c:pt>
                <c:pt idx="977">
                  <c:v>934986.2313507934</c:v>
                </c:pt>
                <c:pt idx="978">
                  <c:v>934990.6272537122</c:v>
                </c:pt>
                <c:pt idx="979">
                  <c:v>934988.3280844847</c:v>
                </c:pt>
                <c:pt idx="980">
                  <c:v>935004.6632661282</c:v>
                </c:pt>
                <c:pt idx="981">
                  <c:v>935005.2226114027</c:v>
                </c:pt>
                <c:pt idx="982">
                  <c:v>935007.4385192883</c:v>
                </c:pt>
                <c:pt idx="983">
                  <c:v>935006.650766545</c:v>
                </c:pt>
                <c:pt idx="984">
                  <c:v>935009.0318609704</c:v>
                </c:pt>
                <c:pt idx="985">
                  <c:v>935007.6006284916</c:v>
                </c:pt>
                <c:pt idx="986">
                  <c:v>935020.4072784248</c:v>
                </c:pt>
                <c:pt idx="987">
                  <c:v>935009.3656947719</c:v>
                </c:pt>
                <c:pt idx="988">
                  <c:v>934999.2026834446</c:v>
                </c:pt>
                <c:pt idx="989">
                  <c:v>935000.0211836019</c:v>
                </c:pt>
                <c:pt idx="990">
                  <c:v>935002.8551296742</c:v>
                </c:pt>
                <c:pt idx="991">
                  <c:v>934996.5558336434</c:v>
                </c:pt>
                <c:pt idx="992">
                  <c:v>934990.3611579352</c:v>
                </c:pt>
                <c:pt idx="993">
                  <c:v>934996.0826506937</c:v>
                </c:pt>
                <c:pt idx="994">
                  <c:v>934999.3356821547</c:v>
                </c:pt>
                <c:pt idx="995">
                  <c:v>934996.3995264953</c:v>
                </c:pt>
                <c:pt idx="996">
                  <c:v>934990.4393737129</c:v>
                </c:pt>
                <c:pt idx="997">
                  <c:v>934993.3069239815</c:v>
                </c:pt>
                <c:pt idx="998">
                  <c:v>934988.6036470522</c:v>
                </c:pt>
                <c:pt idx="999">
                  <c:v>934987.6086830752</c:v>
                </c:pt>
                <c:pt idx="1000">
                  <c:v>934989.3565668076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3314274.513932967</c:v>
                </c:pt>
                <c:pt idx="1">
                  <c:v>11425646.15909017</c:v>
                </c:pt>
                <c:pt idx="2">
                  <c:v>10972960.80717036</c:v>
                </c:pt>
                <c:pt idx="3">
                  <c:v>10642642.91254434</c:v>
                </c:pt>
                <c:pt idx="4">
                  <c:v>10415992.32344822</c:v>
                </c:pt>
                <c:pt idx="5">
                  <c:v>10196315.26087848</c:v>
                </c:pt>
                <c:pt idx="6">
                  <c:v>10117553.52544372</c:v>
                </c:pt>
                <c:pt idx="7">
                  <c:v>9972835.788172197</c:v>
                </c:pt>
                <c:pt idx="8">
                  <c:v>9896392.528022191</c:v>
                </c:pt>
                <c:pt idx="9">
                  <c:v>9751863.463883886</c:v>
                </c:pt>
                <c:pt idx="10">
                  <c:v>9675908.44126346</c:v>
                </c:pt>
                <c:pt idx="11">
                  <c:v>9530269.827498989</c:v>
                </c:pt>
                <c:pt idx="12">
                  <c:v>9454102.496889599</c:v>
                </c:pt>
                <c:pt idx="13">
                  <c:v>9306892.6697789</c:v>
                </c:pt>
                <c:pt idx="14">
                  <c:v>9230200.04444092</c:v>
                </c:pt>
                <c:pt idx="15">
                  <c:v>9081249.022656128</c:v>
                </c:pt>
                <c:pt idx="16">
                  <c:v>9003877.784442065</c:v>
                </c:pt>
                <c:pt idx="17">
                  <c:v>8853130.769274475</c:v>
                </c:pt>
                <c:pt idx="18">
                  <c:v>8775000.263452247</c:v>
                </c:pt>
                <c:pt idx="19">
                  <c:v>8622448.72545924</c:v>
                </c:pt>
                <c:pt idx="20">
                  <c:v>8543512.661102094</c:v>
                </c:pt>
                <c:pt idx="21">
                  <c:v>8389163.91711149</c:v>
                </c:pt>
                <c:pt idx="22">
                  <c:v>8309391.659609403</c:v>
                </c:pt>
                <c:pt idx="23">
                  <c:v>8153254.144193077</c:v>
                </c:pt>
                <c:pt idx="24">
                  <c:v>8072620.749323809</c:v>
                </c:pt>
                <c:pt idx="25">
                  <c:v>7914696.238896332</c:v>
                </c:pt>
                <c:pt idx="26">
                  <c:v>7833176.661926644</c:v>
                </c:pt>
                <c:pt idx="27">
                  <c:v>7673455.698596736</c:v>
                </c:pt>
                <c:pt idx="28">
                  <c:v>7591021.060296751</c:v>
                </c:pt>
                <c:pt idx="29">
                  <c:v>7429479.803452539</c:v>
                </c:pt>
                <c:pt idx="30">
                  <c:v>7344008.759768465</c:v>
                </c:pt>
                <c:pt idx="31">
                  <c:v>7176439.397970527</c:v>
                </c:pt>
                <c:pt idx="32">
                  <c:v>6919328.578447273</c:v>
                </c:pt>
                <c:pt idx="33">
                  <c:v>6532562.703787574</c:v>
                </c:pt>
                <c:pt idx="34">
                  <c:v>6312169.090284186</c:v>
                </c:pt>
                <c:pt idx="35">
                  <c:v>6134084.510876433</c:v>
                </c:pt>
                <c:pt idx="36">
                  <c:v>6000370.40799284</c:v>
                </c:pt>
                <c:pt idx="37">
                  <c:v>5869326.105060827</c:v>
                </c:pt>
                <c:pt idx="38">
                  <c:v>5851171.830430129</c:v>
                </c:pt>
                <c:pt idx="39">
                  <c:v>5849084.321141302</c:v>
                </c:pt>
                <c:pt idx="40">
                  <c:v>5786724.525208893</c:v>
                </c:pt>
                <c:pt idx="41">
                  <c:v>5784279.689110916</c:v>
                </c:pt>
                <c:pt idx="42">
                  <c:v>5728182.954386494</c:v>
                </c:pt>
                <c:pt idx="43">
                  <c:v>5725448.588741317</c:v>
                </c:pt>
                <c:pt idx="44">
                  <c:v>5672791.803477749</c:v>
                </c:pt>
                <c:pt idx="45">
                  <c:v>5669826.071699092</c:v>
                </c:pt>
                <c:pt idx="46">
                  <c:v>5619292.678943802</c:v>
                </c:pt>
                <c:pt idx="47">
                  <c:v>5616138.688311045</c:v>
                </c:pt>
                <c:pt idx="48">
                  <c:v>5567020.643665816</c:v>
                </c:pt>
                <c:pt idx="49">
                  <c:v>5563697.719593959</c:v>
                </c:pt>
                <c:pt idx="50">
                  <c:v>5515592.855841987</c:v>
                </c:pt>
                <c:pt idx="51">
                  <c:v>5512149.716588036</c:v>
                </c:pt>
                <c:pt idx="52">
                  <c:v>5465055.659757706</c:v>
                </c:pt>
                <c:pt idx="53">
                  <c:v>5461528.674941615</c:v>
                </c:pt>
                <c:pt idx="54">
                  <c:v>5415270.160411632</c:v>
                </c:pt>
                <c:pt idx="55">
                  <c:v>5411637.438282404</c:v>
                </c:pt>
                <c:pt idx="56">
                  <c:v>5365837.187936145</c:v>
                </c:pt>
                <c:pt idx="57">
                  <c:v>5362109.348079144</c:v>
                </c:pt>
                <c:pt idx="58">
                  <c:v>5316933.652686662</c:v>
                </c:pt>
                <c:pt idx="59">
                  <c:v>5313149.80529459</c:v>
                </c:pt>
                <c:pt idx="60">
                  <c:v>5268973.605278363</c:v>
                </c:pt>
                <c:pt idx="61">
                  <c:v>5264916.63091123</c:v>
                </c:pt>
                <c:pt idx="62">
                  <c:v>5222097.185829342</c:v>
                </c:pt>
                <c:pt idx="63">
                  <c:v>5226676.176167276</c:v>
                </c:pt>
                <c:pt idx="64">
                  <c:v>5133351.525131595</c:v>
                </c:pt>
                <c:pt idx="65">
                  <c:v>4986868.506919271</c:v>
                </c:pt>
                <c:pt idx="66">
                  <c:v>4895258.33981808</c:v>
                </c:pt>
                <c:pt idx="67">
                  <c:v>4826152.863145206</c:v>
                </c:pt>
                <c:pt idx="68">
                  <c:v>4763162.776760085</c:v>
                </c:pt>
                <c:pt idx="69">
                  <c:v>4700788.934882061</c:v>
                </c:pt>
                <c:pt idx="70">
                  <c:v>4691145.257281035</c:v>
                </c:pt>
                <c:pt idx="71">
                  <c:v>4691169.056647605</c:v>
                </c:pt>
                <c:pt idx="72">
                  <c:v>4676509.577692085</c:v>
                </c:pt>
                <c:pt idx="73">
                  <c:v>4676844.058749031</c:v>
                </c:pt>
                <c:pt idx="74">
                  <c:v>4640356.23198823</c:v>
                </c:pt>
                <c:pt idx="75">
                  <c:v>4640683.727998842</c:v>
                </c:pt>
                <c:pt idx="76">
                  <c:v>4604861.627319712</c:v>
                </c:pt>
                <c:pt idx="77">
                  <c:v>4605159.066469434</c:v>
                </c:pt>
                <c:pt idx="78">
                  <c:v>4569238.848836902</c:v>
                </c:pt>
                <c:pt idx="79">
                  <c:v>4569487.569619974</c:v>
                </c:pt>
                <c:pt idx="80">
                  <c:v>4533368.004850476</c:v>
                </c:pt>
                <c:pt idx="81">
                  <c:v>4533545.122464238</c:v>
                </c:pt>
                <c:pt idx="82">
                  <c:v>4497387.646317048</c:v>
                </c:pt>
                <c:pt idx="83">
                  <c:v>4497497.872244059</c:v>
                </c:pt>
                <c:pt idx="84">
                  <c:v>4461529.96473323</c:v>
                </c:pt>
                <c:pt idx="85">
                  <c:v>4461575.734451547</c:v>
                </c:pt>
                <c:pt idx="86">
                  <c:v>4426128.204756668</c:v>
                </c:pt>
                <c:pt idx="87">
                  <c:v>4426078.564913223</c:v>
                </c:pt>
                <c:pt idx="88">
                  <c:v>4391450.153227003</c:v>
                </c:pt>
                <c:pt idx="89">
                  <c:v>4391303.4959881</c:v>
                </c:pt>
                <c:pt idx="90">
                  <c:v>4357677.359359259</c:v>
                </c:pt>
                <c:pt idx="91">
                  <c:v>4357451.608815499</c:v>
                </c:pt>
                <c:pt idx="92">
                  <c:v>4325092.052193532</c:v>
                </c:pt>
                <c:pt idx="93">
                  <c:v>4324638.857023744</c:v>
                </c:pt>
                <c:pt idx="94">
                  <c:v>4294006.387459011</c:v>
                </c:pt>
                <c:pt idx="95">
                  <c:v>4294592.661774947</c:v>
                </c:pt>
                <c:pt idx="96">
                  <c:v>4264069.032310102</c:v>
                </c:pt>
                <c:pt idx="97">
                  <c:v>4253502.319042635</c:v>
                </c:pt>
                <c:pt idx="98">
                  <c:v>4193393.836830556</c:v>
                </c:pt>
                <c:pt idx="99">
                  <c:v>4155028.486446751</c:v>
                </c:pt>
                <c:pt idx="100">
                  <c:v>4115956.798488953</c:v>
                </c:pt>
                <c:pt idx="101">
                  <c:v>4073107.808580418</c:v>
                </c:pt>
                <c:pt idx="102">
                  <c:v>4050669.548758248</c:v>
                </c:pt>
                <c:pt idx="103">
                  <c:v>4039239.114579028</c:v>
                </c:pt>
                <c:pt idx="104">
                  <c:v>4041834.468476764</c:v>
                </c:pt>
                <c:pt idx="105">
                  <c:v>4029191.403085756</c:v>
                </c:pt>
                <c:pt idx="106">
                  <c:v>4032067.697084104</c:v>
                </c:pt>
                <c:pt idx="107">
                  <c:v>4003463.816283758</c:v>
                </c:pt>
                <c:pt idx="108">
                  <c:v>3998459.206448164</c:v>
                </c:pt>
                <c:pt idx="109">
                  <c:v>4001327.084871384</c:v>
                </c:pt>
                <c:pt idx="110">
                  <c:v>3972874.374275174</c:v>
                </c:pt>
                <c:pt idx="111">
                  <c:v>3948560.952368637</c:v>
                </c:pt>
                <c:pt idx="112">
                  <c:v>3943521.371806244</c:v>
                </c:pt>
                <c:pt idx="113">
                  <c:v>3946297.199341185</c:v>
                </c:pt>
                <c:pt idx="114">
                  <c:v>3918420.93977115</c:v>
                </c:pt>
                <c:pt idx="115">
                  <c:v>3894755.079504243</c:v>
                </c:pt>
                <c:pt idx="116">
                  <c:v>3889670.40490417</c:v>
                </c:pt>
                <c:pt idx="117">
                  <c:v>3892267.017543398</c:v>
                </c:pt>
                <c:pt idx="118">
                  <c:v>3865816.989327837</c:v>
                </c:pt>
                <c:pt idx="119">
                  <c:v>3843889.23583926</c:v>
                </c:pt>
                <c:pt idx="120">
                  <c:v>3839342.438703053</c:v>
                </c:pt>
                <c:pt idx="121">
                  <c:v>3841735.537377956</c:v>
                </c:pt>
                <c:pt idx="122">
                  <c:v>3817990.509379607</c:v>
                </c:pt>
                <c:pt idx="123">
                  <c:v>3798842.733995146</c:v>
                </c:pt>
                <c:pt idx="124">
                  <c:v>3795295.716203921</c:v>
                </c:pt>
                <c:pt idx="125">
                  <c:v>3797589.208870743</c:v>
                </c:pt>
                <c:pt idx="126">
                  <c:v>3777146.785289358</c:v>
                </c:pt>
                <c:pt idx="127">
                  <c:v>3761585.972935388</c:v>
                </c:pt>
                <c:pt idx="128">
                  <c:v>3757757.946889164</c:v>
                </c:pt>
                <c:pt idx="129">
                  <c:v>3757166.307516508</c:v>
                </c:pt>
                <c:pt idx="130">
                  <c:v>3725370.049856522</c:v>
                </c:pt>
                <c:pt idx="131">
                  <c:v>3704508.33752781</c:v>
                </c:pt>
                <c:pt idx="132">
                  <c:v>3682905.281377416</c:v>
                </c:pt>
                <c:pt idx="133">
                  <c:v>3657851.028244955</c:v>
                </c:pt>
                <c:pt idx="134">
                  <c:v>3635997.714060926</c:v>
                </c:pt>
                <c:pt idx="135">
                  <c:v>3626466.392682792</c:v>
                </c:pt>
                <c:pt idx="136">
                  <c:v>3627131.385199895</c:v>
                </c:pt>
                <c:pt idx="137">
                  <c:v>3622436.964636976</c:v>
                </c:pt>
                <c:pt idx="138">
                  <c:v>3622642.930136183</c:v>
                </c:pt>
                <c:pt idx="139">
                  <c:v>3614862.96611843</c:v>
                </c:pt>
                <c:pt idx="140">
                  <c:v>3615096.056296992</c:v>
                </c:pt>
                <c:pt idx="141">
                  <c:v>3600440.762441664</c:v>
                </c:pt>
                <c:pt idx="142">
                  <c:v>3584709.734786346</c:v>
                </c:pt>
                <c:pt idx="143">
                  <c:v>3568574.911302688</c:v>
                </c:pt>
                <c:pt idx="144">
                  <c:v>3559325.55689934</c:v>
                </c:pt>
                <c:pt idx="145">
                  <c:v>3559454.938559534</c:v>
                </c:pt>
                <c:pt idx="146">
                  <c:v>3554255.90391168</c:v>
                </c:pt>
                <c:pt idx="147">
                  <c:v>3554572.786530181</c:v>
                </c:pt>
                <c:pt idx="148">
                  <c:v>3534782.195802373</c:v>
                </c:pt>
                <c:pt idx="149">
                  <c:v>3526051.358084264</c:v>
                </c:pt>
                <c:pt idx="150">
                  <c:v>3526264.667648036</c:v>
                </c:pt>
                <c:pt idx="151">
                  <c:v>3510635.966103674</c:v>
                </c:pt>
                <c:pt idx="152">
                  <c:v>3496930.249269074</c:v>
                </c:pt>
                <c:pt idx="153">
                  <c:v>3492195.182225112</c:v>
                </c:pt>
                <c:pt idx="154">
                  <c:v>3492319.358686225</c:v>
                </c:pt>
                <c:pt idx="155">
                  <c:v>3475787.430620363</c:v>
                </c:pt>
                <c:pt idx="156">
                  <c:v>3470551.249298961</c:v>
                </c:pt>
                <c:pt idx="157">
                  <c:v>3470430.432866615</c:v>
                </c:pt>
                <c:pt idx="158">
                  <c:v>3466835.142498821</c:v>
                </c:pt>
                <c:pt idx="159">
                  <c:v>3467081.424989331</c:v>
                </c:pt>
                <c:pt idx="160">
                  <c:v>3453427.83754646</c:v>
                </c:pt>
                <c:pt idx="161">
                  <c:v>3443030.644457317</c:v>
                </c:pt>
                <c:pt idx="162">
                  <c:v>3426182.133950708</c:v>
                </c:pt>
                <c:pt idx="163">
                  <c:v>3414236.131505734</c:v>
                </c:pt>
                <c:pt idx="164">
                  <c:v>3401640.139865913</c:v>
                </c:pt>
                <c:pt idx="165">
                  <c:v>3385445.584860437</c:v>
                </c:pt>
                <c:pt idx="166">
                  <c:v>3374773.77534354</c:v>
                </c:pt>
                <c:pt idx="167">
                  <c:v>3367926.722908197</c:v>
                </c:pt>
                <c:pt idx="168">
                  <c:v>3368023.371546438</c:v>
                </c:pt>
                <c:pt idx="169">
                  <c:v>3363656.906836431</c:v>
                </c:pt>
                <c:pt idx="170">
                  <c:v>3363991.09272965</c:v>
                </c:pt>
                <c:pt idx="171">
                  <c:v>3358054.545280952</c:v>
                </c:pt>
                <c:pt idx="172">
                  <c:v>3358477.097039779</c:v>
                </c:pt>
                <c:pt idx="173">
                  <c:v>3352639.112990195</c:v>
                </c:pt>
                <c:pt idx="174">
                  <c:v>3352502.552512349</c:v>
                </c:pt>
                <c:pt idx="175">
                  <c:v>3339072.34446332</c:v>
                </c:pt>
                <c:pt idx="176">
                  <c:v>3327551.662463645</c:v>
                </c:pt>
                <c:pt idx="177">
                  <c:v>3319417.816015062</c:v>
                </c:pt>
                <c:pt idx="178">
                  <c:v>3312081.574713749</c:v>
                </c:pt>
                <c:pt idx="179">
                  <c:v>3309521.421435359</c:v>
                </c:pt>
                <c:pt idx="180">
                  <c:v>3309185.41211263</c:v>
                </c:pt>
                <c:pt idx="181">
                  <c:v>3297309.791300401</c:v>
                </c:pt>
                <c:pt idx="182">
                  <c:v>3292566.074134061</c:v>
                </c:pt>
                <c:pt idx="183">
                  <c:v>3292269.485793544</c:v>
                </c:pt>
                <c:pt idx="184">
                  <c:v>3280322.122636904</c:v>
                </c:pt>
                <c:pt idx="185">
                  <c:v>3274245.893125917</c:v>
                </c:pt>
                <c:pt idx="186">
                  <c:v>3271783.875499391</c:v>
                </c:pt>
                <c:pt idx="187">
                  <c:v>3271687.313910421</c:v>
                </c:pt>
                <c:pt idx="188">
                  <c:v>3261523.923693246</c:v>
                </c:pt>
                <c:pt idx="189">
                  <c:v>3257002.429315908</c:v>
                </c:pt>
                <c:pt idx="190">
                  <c:v>3257569.275823839</c:v>
                </c:pt>
                <c:pt idx="191">
                  <c:v>3254006.888838877</c:v>
                </c:pt>
                <c:pt idx="192">
                  <c:v>3254000.545717606</c:v>
                </c:pt>
                <c:pt idx="193">
                  <c:v>3245725.554953552</c:v>
                </c:pt>
                <c:pt idx="194">
                  <c:v>3234443.223557944</c:v>
                </c:pt>
                <c:pt idx="195">
                  <c:v>3226719.799754185</c:v>
                </c:pt>
                <c:pt idx="196">
                  <c:v>3218459.071035721</c:v>
                </c:pt>
                <c:pt idx="197">
                  <c:v>3208110.082351433</c:v>
                </c:pt>
                <c:pt idx="198">
                  <c:v>3198636.344617794</c:v>
                </c:pt>
                <c:pt idx="199">
                  <c:v>3193961.800515536</c:v>
                </c:pt>
                <c:pt idx="200">
                  <c:v>3192948.257292855</c:v>
                </c:pt>
                <c:pt idx="201">
                  <c:v>3192740.356058741</c:v>
                </c:pt>
                <c:pt idx="202">
                  <c:v>3189566.144701923</c:v>
                </c:pt>
                <c:pt idx="203">
                  <c:v>3189739.003312747</c:v>
                </c:pt>
                <c:pt idx="204">
                  <c:v>3187262.944319448</c:v>
                </c:pt>
                <c:pt idx="205">
                  <c:v>3187288.807304276</c:v>
                </c:pt>
                <c:pt idx="206">
                  <c:v>3183660.534488686</c:v>
                </c:pt>
                <c:pt idx="207">
                  <c:v>3183619.458639706</c:v>
                </c:pt>
                <c:pt idx="208">
                  <c:v>3173078.57279006</c:v>
                </c:pt>
                <c:pt idx="209">
                  <c:v>3166667.687423049</c:v>
                </c:pt>
                <c:pt idx="210">
                  <c:v>3161459.247779359</c:v>
                </c:pt>
                <c:pt idx="211">
                  <c:v>3159131.210965585</c:v>
                </c:pt>
                <c:pt idx="212">
                  <c:v>3159256.427615063</c:v>
                </c:pt>
                <c:pt idx="213">
                  <c:v>3150611.217612268</c:v>
                </c:pt>
                <c:pt idx="214">
                  <c:v>3146861.34592459</c:v>
                </c:pt>
                <c:pt idx="215">
                  <c:v>3146798.608909425</c:v>
                </c:pt>
                <c:pt idx="216">
                  <c:v>3138206.69012853</c:v>
                </c:pt>
                <c:pt idx="217">
                  <c:v>3133619.639953895</c:v>
                </c:pt>
                <c:pt idx="218">
                  <c:v>3131390.485848116</c:v>
                </c:pt>
                <c:pt idx="219">
                  <c:v>3131343.078820115</c:v>
                </c:pt>
                <c:pt idx="220">
                  <c:v>3124173.9622072</c:v>
                </c:pt>
                <c:pt idx="221">
                  <c:v>3120906.087200041</c:v>
                </c:pt>
                <c:pt idx="222">
                  <c:v>3120987.627910498</c:v>
                </c:pt>
                <c:pt idx="223">
                  <c:v>3118821.112954786</c:v>
                </c:pt>
                <c:pt idx="224">
                  <c:v>3118882.280265599</c:v>
                </c:pt>
                <c:pt idx="225">
                  <c:v>3113036.805266769</c:v>
                </c:pt>
                <c:pt idx="226">
                  <c:v>3105328.770963456</c:v>
                </c:pt>
                <c:pt idx="227">
                  <c:v>3099755.92361723</c:v>
                </c:pt>
                <c:pt idx="228">
                  <c:v>3094017.446023729</c:v>
                </c:pt>
                <c:pt idx="229">
                  <c:v>3086244.902733227</c:v>
                </c:pt>
                <c:pt idx="230">
                  <c:v>3080463.091702129</c:v>
                </c:pt>
                <c:pt idx="231">
                  <c:v>3076887.195668288</c:v>
                </c:pt>
                <c:pt idx="232">
                  <c:v>3075845.748124666</c:v>
                </c:pt>
                <c:pt idx="233">
                  <c:v>3075874.393564409</c:v>
                </c:pt>
                <c:pt idx="234">
                  <c:v>3075150.822974398</c:v>
                </c:pt>
                <c:pt idx="235">
                  <c:v>3075269.884853291</c:v>
                </c:pt>
                <c:pt idx="236">
                  <c:v>3072950.001819396</c:v>
                </c:pt>
                <c:pt idx="237">
                  <c:v>3073127.283782048</c:v>
                </c:pt>
                <c:pt idx="238">
                  <c:v>3070173.22291763</c:v>
                </c:pt>
                <c:pt idx="239">
                  <c:v>3070104.861438853</c:v>
                </c:pt>
                <c:pt idx="240">
                  <c:v>3062502.81085604</c:v>
                </c:pt>
                <c:pt idx="241">
                  <c:v>3057972.958573298</c:v>
                </c:pt>
                <c:pt idx="242">
                  <c:v>3053912.217897712</c:v>
                </c:pt>
                <c:pt idx="243">
                  <c:v>3052631.90040797</c:v>
                </c:pt>
                <c:pt idx="244">
                  <c:v>3052795.789939571</c:v>
                </c:pt>
                <c:pt idx="245">
                  <c:v>3046287.442622958</c:v>
                </c:pt>
                <c:pt idx="246">
                  <c:v>3043635.503550204</c:v>
                </c:pt>
                <c:pt idx="247">
                  <c:v>3043712.878174935</c:v>
                </c:pt>
                <c:pt idx="248">
                  <c:v>3037189.645954479</c:v>
                </c:pt>
                <c:pt idx="249">
                  <c:v>3033588.25665144</c:v>
                </c:pt>
                <c:pt idx="250">
                  <c:v>3031999.407821856</c:v>
                </c:pt>
                <c:pt idx="251">
                  <c:v>3032177.164765153</c:v>
                </c:pt>
                <c:pt idx="252">
                  <c:v>3026487.044886421</c:v>
                </c:pt>
                <c:pt idx="253">
                  <c:v>3023860.28693887</c:v>
                </c:pt>
                <c:pt idx="254">
                  <c:v>3023971.919620173</c:v>
                </c:pt>
                <c:pt idx="255">
                  <c:v>3022374.380083486</c:v>
                </c:pt>
                <c:pt idx="256">
                  <c:v>3022452.265711161</c:v>
                </c:pt>
                <c:pt idx="257">
                  <c:v>3017825.818314663</c:v>
                </c:pt>
                <c:pt idx="258">
                  <c:v>3011854.827223788</c:v>
                </c:pt>
                <c:pt idx="259">
                  <c:v>3007962.86880631</c:v>
                </c:pt>
                <c:pt idx="260">
                  <c:v>3003737.668585942</c:v>
                </c:pt>
                <c:pt idx="261">
                  <c:v>2998341.619109005</c:v>
                </c:pt>
                <c:pt idx="262">
                  <c:v>2993707.744103429</c:v>
                </c:pt>
                <c:pt idx="263">
                  <c:v>2991234.569191951</c:v>
                </c:pt>
                <c:pt idx="264">
                  <c:v>2987312.211275021</c:v>
                </c:pt>
                <c:pt idx="265">
                  <c:v>2983441.845372402</c:v>
                </c:pt>
                <c:pt idx="266">
                  <c:v>2982390.44495183</c:v>
                </c:pt>
                <c:pt idx="267">
                  <c:v>2982502.263951442</c:v>
                </c:pt>
                <c:pt idx="268">
                  <c:v>2981686.175765561</c:v>
                </c:pt>
                <c:pt idx="269">
                  <c:v>2981704.952179591</c:v>
                </c:pt>
                <c:pt idx="270">
                  <c:v>2981210.856227051</c:v>
                </c:pt>
                <c:pt idx="271">
                  <c:v>2981214.219636844</c:v>
                </c:pt>
                <c:pt idx="272">
                  <c:v>2979476.994898921</c:v>
                </c:pt>
                <c:pt idx="273">
                  <c:v>2979573.851115508</c:v>
                </c:pt>
                <c:pt idx="274">
                  <c:v>2974552.543221686</c:v>
                </c:pt>
                <c:pt idx="275">
                  <c:v>2971690.056071569</c:v>
                </c:pt>
                <c:pt idx="276">
                  <c:v>2968858.648742414</c:v>
                </c:pt>
                <c:pt idx="277">
                  <c:v>2964586.239018854</c:v>
                </c:pt>
                <c:pt idx="278">
                  <c:v>2962694.622349949</c:v>
                </c:pt>
                <c:pt idx="279">
                  <c:v>2962700.7678154</c:v>
                </c:pt>
                <c:pt idx="280">
                  <c:v>2957773.057333109</c:v>
                </c:pt>
                <c:pt idx="281">
                  <c:v>2955222.339348221</c:v>
                </c:pt>
                <c:pt idx="282">
                  <c:v>2954083.831345371</c:v>
                </c:pt>
                <c:pt idx="283">
                  <c:v>2954102.244479359</c:v>
                </c:pt>
                <c:pt idx="284">
                  <c:v>2949984.913210452</c:v>
                </c:pt>
                <c:pt idx="285">
                  <c:v>2948323.790105379</c:v>
                </c:pt>
                <c:pt idx="286">
                  <c:v>2948455.566695562</c:v>
                </c:pt>
                <c:pt idx="287">
                  <c:v>2947358.391129142</c:v>
                </c:pt>
                <c:pt idx="288">
                  <c:v>2947321.964334032</c:v>
                </c:pt>
                <c:pt idx="289">
                  <c:v>2944524.211092563</c:v>
                </c:pt>
                <c:pt idx="290">
                  <c:v>2940428.931425346</c:v>
                </c:pt>
                <c:pt idx="291">
                  <c:v>2937311.692651714</c:v>
                </c:pt>
                <c:pt idx="292">
                  <c:v>2934267.422705876</c:v>
                </c:pt>
                <c:pt idx="293">
                  <c:v>2929914.547117288</c:v>
                </c:pt>
                <c:pt idx="294">
                  <c:v>2926155.173060665</c:v>
                </c:pt>
                <c:pt idx="295">
                  <c:v>2924145.60926251</c:v>
                </c:pt>
                <c:pt idx="296">
                  <c:v>2924020.294670655</c:v>
                </c:pt>
                <c:pt idx="297">
                  <c:v>2920733.901256086</c:v>
                </c:pt>
                <c:pt idx="298">
                  <c:v>2918282.322647675</c:v>
                </c:pt>
                <c:pt idx="299">
                  <c:v>2917416.226844114</c:v>
                </c:pt>
                <c:pt idx="300">
                  <c:v>2917385.259356047</c:v>
                </c:pt>
                <c:pt idx="301">
                  <c:v>2916724.82872706</c:v>
                </c:pt>
                <c:pt idx="302">
                  <c:v>2916735.290538853</c:v>
                </c:pt>
                <c:pt idx="303">
                  <c:v>2916234.112400028</c:v>
                </c:pt>
                <c:pt idx="304">
                  <c:v>2916183.595214163</c:v>
                </c:pt>
                <c:pt idx="305">
                  <c:v>2914770.264789983</c:v>
                </c:pt>
                <c:pt idx="306">
                  <c:v>2914681.688097119</c:v>
                </c:pt>
                <c:pt idx="307">
                  <c:v>2910856.599614345</c:v>
                </c:pt>
                <c:pt idx="308">
                  <c:v>2909052.735610754</c:v>
                </c:pt>
                <c:pt idx="309">
                  <c:v>2905950.053843639</c:v>
                </c:pt>
                <c:pt idx="310">
                  <c:v>2904465.820422837</c:v>
                </c:pt>
                <c:pt idx="311">
                  <c:v>2904524.218638402</c:v>
                </c:pt>
                <c:pt idx="312">
                  <c:v>2900884.064139671</c:v>
                </c:pt>
                <c:pt idx="313">
                  <c:v>2898764.587206591</c:v>
                </c:pt>
                <c:pt idx="314">
                  <c:v>2897757.180013545</c:v>
                </c:pt>
                <c:pt idx="315">
                  <c:v>2897832.925972836</c:v>
                </c:pt>
                <c:pt idx="316">
                  <c:v>2894809.276084231</c:v>
                </c:pt>
                <c:pt idx="317">
                  <c:v>2893208.791077601</c:v>
                </c:pt>
                <c:pt idx="318">
                  <c:v>2893357.217556843</c:v>
                </c:pt>
                <c:pt idx="319">
                  <c:v>2892789.161136493</c:v>
                </c:pt>
                <c:pt idx="320">
                  <c:v>2892956.625696796</c:v>
                </c:pt>
                <c:pt idx="321">
                  <c:v>2890287.109749675</c:v>
                </c:pt>
                <c:pt idx="322">
                  <c:v>2886808.991445984</c:v>
                </c:pt>
                <c:pt idx="323">
                  <c:v>2884963.828778372</c:v>
                </c:pt>
                <c:pt idx="324">
                  <c:v>2882740.074364384</c:v>
                </c:pt>
                <c:pt idx="325">
                  <c:v>2879766.808763335</c:v>
                </c:pt>
                <c:pt idx="326">
                  <c:v>2877833.071668365</c:v>
                </c:pt>
                <c:pt idx="327">
                  <c:v>2876556.848354812</c:v>
                </c:pt>
                <c:pt idx="328">
                  <c:v>2876472.708196704</c:v>
                </c:pt>
                <c:pt idx="329">
                  <c:v>2873525.70224856</c:v>
                </c:pt>
                <c:pt idx="330">
                  <c:v>2871863.918478364</c:v>
                </c:pt>
                <c:pt idx="331">
                  <c:v>2871271.168163122</c:v>
                </c:pt>
                <c:pt idx="332">
                  <c:v>2871344.399035577</c:v>
                </c:pt>
                <c:pt idx="333">
                  <c:v>2870860.152961949</c:v>
                </c:pt>
                <c:pt idx="334">
                  <c:v>2870794.039936498</c:v>
                </c:pt>
                <c:pt idx="335">
                  <c:v>2870653.514114087</c:v>
                </c:pt>
                <c:pt idx="336">
                  <c:v>2870746.015405047</c:v>
                </c:pt>
                <c:pt idx="337">
                  <c:v>2869671.29684958</c:v>
                </c:pt>
                <c:pt idx="338">
                  <c:v>2869823.963593171</c:v>
                </c:pt>
                <c:pt idx="339">
                  <c:v>2866834.514973328</c:v>
                </c:pt>
                <c:pt idx="340">
                  <c:v>2865167.300460618</c:v>
                </c:pt>
                <c:pt idx="341">
                  <c:v>2865094.098964063</c:v>
                </c:pt>
                <c:pt idx="342">
                  <c:v>2862601.03354955</c:v>
                </c:pt>
                <c:pt idx="343">
                  <c:v>2861081.317336702</c:v>
                </c:pt>
                <c:pt idx="344">
                  <c:v>2858269.777832281</c:v>
                </c:pt>
                <c:pt idx="345">
                  <c:v>2857015.64966943</c:v>
                </c:pt>
                <c:pt idx="346">
                  <c:v>2857055.012367647</c:v>
                </c:pt>
                <c:pt idx="347">
                  <c:v>2856581.696235605</c:v>
                </c:pt>
                <c:pt idx="348">
                  <c:v>2856394.192113573</c:v>
                </c:pt>
                <c:pt idx="349">
                  <c:v>2854197.680000492</c:v>
                </c:pt>
                <c:pt idx="350">
                  <c:v>2853563.147969377</c:v>
                </c:pt>
                <c:pt idx="351">
                  <c:v>2853800.743928913</c:v>
                </c:pt>
                <c:pt idx="352">
                  <c:v>2853511.953141859</c:v>
                </c:pt>
                <c:pt idx="353">
                  <c:v>2853426.952278851</c:v>
                </c:pt>
                <c:pt idx="354">
                  <c:v>2851702.048141561</c:v>
                </c:pt>
                <c:pt idx="355">
                  <c:v>2850170.298686111</c:v>
                </c:pt>
                <c:pt idx="356">
                  <c:v>2848913.967742223</c:v>
                </c:pt>
                <c:pt idx="357">
                  <c:v>2846948.313402395</c:v>
                </c:pt>
                <c:pt idx="358">
                  <c:v>2844081.475941061</c:v>
                </c:pt>
                <c:pt idx="359">
                  <c:v>2843035.286685727</c:v>
                </c:pt>
                <c:pt idx="360">
                  <c:v>2843254.73824734</c:v>
                </c:pt>
                <c:pt idx="361">
                  <c:v>2841516.851256103</c:v>
                </c:pt>
                <c:pt idx="362">
                  <c:v>2840328.641006081</c:v>
                </c:pt>
                <c:pt idx="363">
                  <c:v>2840298.633305534</c:v>
                </c:pt>
                <c:pt idx="364">
                  <c:v>2839946.574342189</c:v>
                </c:pt>
                <c:pt idx="365">
                  <c:v>2839758.020969343</c:v>
                </c:pt>
                <c:pt idx="366">
                  <c:v>2839413.550939051</c:v>
                </c:pt>
                <c:pt idx="367">
                  <c:v>2839377.086663776</c:v>
                </c:pt>
                <c:pt idx="368">
                  <c:v>2838833.387253642</c:v>
                </c:pt>
                <c:pt idx="369">
                  <c:v>2838825.801171234</c:v>
                </c:pt>
                <c:pt idx="370">
                  <c:v>2838021.027567071</c:v>
                </c:pt>
                <c:pt idx="371">
                  <c:v>2837870.460428888</c:v>
                </c:pt>
                <c:pt idx="372">
                  <c:v>2836304.497910342</c:v>
                </c:pt>
                <c:pt idx="373">
                  <c:v>2836108.247531393</c:v>
                </c:pt>
                <c:pt idx="374">
                  <c:v>2836016.207749811</c:v>
                </c:pt>
                <c:pt idx="375">
                  <c:v>2834620.423973601</c:v>
                </c:pt>
                <c:pt idx="376">
                  <c:v>2833751.30878974</c:v>
                </c:pt>
                <c:pt idx="377">
                  <c:v>2832762.563635375</c:v>
                </c:pt>
                <c:pt idx="378">
                  <c:v>2832923.598040308</c:v>
                </c:pt>
                <c:pt idx="379">
                  <c:v>2833372.054302484</c:v>
                </c:pt>
                <c:pt idx="380">
                  <c:v>2833409.956848662</c:v>
                </c:pt>
                <c:pt idx="381">
                  <c:v>2832112.541390575</c:v>
                </c:pt>
                <c:pt idx="382">
                  <c:v>2831951.286134492</c:v>
                </c:pt>
                <c:pt idx="383">
                  <c:v>2832332.965559574</c:v>
                </c:pt>
                <c:pt idx="384">
                  <c:v>2831649.815560926</c:v>
                </c:pt>
                <c:pt idx="385">
                  <c:v>2832205.990446942</c:v>
                </c:pt>
                <c:pt idx="386">
                  <c:v>2830020.059482818</c:v>
                </c:pt>
                <c:pt idx="387">
                  <c:v>2829750.635755168</c:v>
                </c:pt>
                <c:pt idx="388">
                  <c:v>2829676.252369839</c:v>
                </c:pt>
                <c:pt idx="389">
                  <c:v>2828269.501710515</c:v>
                </c:pt>
                <c:pt idx="390">
                  <c:v>2829267.059276538</c:v>
                </c:pt>
                <c:pt idx="391">
                  <c:v>2829340.949858358</c:v>
                </c:pt>
                <c:pt idx="392">
                  <c:v>2829121.21735507</c:v>
                </c:pt>
                <c:pt idx="393">
                  <c:v>2828979.711887607</c:v>
                </c:pt>
                <c:pt idx="394">
                  <c:v>2828243.842612023</c:v>
                </c:pt>
                <c:pt idx="395">
                  <c:v>2828073.201040624</c:v>
                </c:pt>
                <c:pt idx="396">
                  <c:v>2828086.316546496</c:v>
                </c:pt>
                <c:pt idx="397">
                  <c:v>2827675.84496429</c:v>
                </c:pt>
                <c:pt idx="398">
                  <c:v>2827378.716179654</c:v>
                </c:pt>
                <c:pt idx="399">
                  <c:v>2826854.216634705</c:v>
                </c:pt>
                <c:pt idx="400">
                  <c:v>2826651.520770183</c:v>
                </c:pt>
                <c:pt idx="401">
                  <c:v>2826611.301407759</c:v>
                </c:pt>
                <c:pt idx="402">
                  <c:v>2826424.909735079</c:v>
                </c:pt>
                <c:pt idx="403">
                  <c:v>2826424.612722612</c:v>
                </c:pt>
                <c:pt idx="404">
                  <c:v>2826136.90384548</c:v>
                </c:pt>
                <c:pt idx="405">
                  <c:v>2825543.687683803</c:v>
                </c:pt>
                <c:pt idx="406">
                  <c:v>2825683.563134287</c:v>
                </c:pt>
                <c:pt idx="407">
                  <c:v>2825079.962749506</c:v>
                </c:pt>
                <c:pt idx="408">
                  <c:v>2824810.614340783</c:v>
                </c:pt>
                <c:pt idx="409">
                  <c:v>2824199.027057178</c:v>
                </c:pt>
                <c:pt idx="410">
                  <c:v>2824977.576965144</c:v>
                </c:pt>
                <c:pt idx="411">
                  <c:v>2825112.273303352</c:v>
                </c:pt>
                <c:pt idx="412">
                  <c:v>2824622.391134486</c:v>
                </c:pt>
                <c:pt idx="413">
                  <c:v>2824561.279592716</c:v>
                </c:pt>
                <c:pt idx="414">
                  <c:v>2825416.993556167</c:v>
                </c:pt>
                <c:pt idx="415">
                  <c:v>2824207.936910124</c:v>
                </c:pt>
                <c:pt idx="416">
                  <c:v>2825160.057127992</c:v>
                </c:pt>
                <c:pt idx="417">
                  <c:v>2823847.594660694</c:v>
                </c:pt>
                <c:pt idx="418">
                  <c:v>2825124.179496789</c:v>
                </c:pt>
                <c:pt idx="419">
                  <c:v>2826749.760766747</c:v>
                </c:pt>
                <c:pt idx="420">
                  <c:v>2825109.163119866</c:v>
                </c:pt>
                <c:pt idx="421">
                  <c:v>2825931.45458109</c:v>
                </c:pt>
                <c:pt idx="422">
                  <c:v>2824662.873257773</c:v>
                </c:pt>
                <c:pt idx="423">
                  <c:v>2824199.758005011</c:v>
                </c:pt>
                <c:pt idx="424">
                  <c:v>2825248.73516187</c:v>
                </c:pt>
                <c:pt idx="425">
                  <c:v>2824757.395081634</c:v>
                </c:pt>
                <c:pt idx="426">
                  <c:v>2825393.729413671</c:v>
                </c:pt>
                <c:pt idx="427">
                  <c:v>2825229.012627679</c:v>
                </c:pt>
                <c:pt idx="428">
                  <c:v>2825095.451007117</c:v>
                </c:pt>
                <c:pt idx="429">
                  <c:v>2824178.744001338</c:v>
                </c:pt>
                <c:pt idx="430">
                  <c:v>2824961.022992522</c:v>
                </c:pt>
                <c:pt idx="431">
                  <c:v>2825671.527732643</c:v>
                </c:pt>
                <c:pt idx="432">
                  <c:v>2824876.990851189</c:v>
                </c:pt>
                <c:pt idx="433">
                  <c:v>2824709.459567701</c:v>
                </c:pt>
                <c:pt idx="434">
                  <c:v>2824785.441845209</c:v>
                </c:pt>
                <c:pt idx="435">
                  <c:v>2824764.186431643</c:v>
                </c:pt>
                <c:pt idx="436">
                  <c:v>2824877.563191893</c:v>
                </c:pt>
                <c:pt idx="437">
                  <c:v>2823672.554307264</c:v>
                </c:pt>
                <c:pt idx="438">
                  <c:v>2825178.979152912</c:v>
                </c:pt>
                <c:pt idx="439">
                  <c:v>2824881.306299195</c:v>
                </c:pt>
                <c:pt idx="440">
                  <c:v>2824315.487914789</c:v>
                </c:pt>
                <c:pt idx="441">
                  <c:v>2824250.585944362</c:v>
                </c:pt>
                <c:pt idx="442">
                  <c:v>2824635.262180274</c:v>
                </c:pt>
                <c:pt idx="443">
                  <c:v>2825053.651223786</c:v>
                </c:pt>
                <c:pt idx="444">
                  <c:v>2825315.578858272</c:v>
                </c:pt>
                <c:pt idx="445">
                  <c:v>2825294.319703956</c:v>
                </c:pt>
                <c:pt idx="446">
                  <c:v>2824695.060940525</c:v>
                </c:pt>
                <c:pt idx="447">
                  <c:v>2824903.38909115</c:v>
                </c:pt>
                <c:pt idx="448">
                  <c:v>2824925.096643885</c:v>
                </c:pt>
                <c:pt idx="449">
                  <c:v>2824904.542528183</c:v>
                </c:pt>
                <c:pt idx="450">
                  <c:v>2824500.764844539</c:v>
                </c:pt>
                <c:pt idx="451">
                  <c:v>2824482.277619001</c:v>
                </c:pt>
                <c:pt idx="452">
                  <c:v>2825000.417925189</c:v>
                </c:pt>
                <c:pt idx="453">
                  <c:v>2824554.027603708</c:v>
                </c:pt>
                <c:pt idx="454">
                  <c:v>2824284.914177085</c:v>
                </c:pt>
                <c:pt idx="455">
                  <c:v>2824610.997174407</c:v>
                </c:pt>
                <c:pt idx="456">
                  <c:v>2823771.540641972</c:v>
                </c:pt>
                <c:pt idx="457">
                  <c:v>2823756.875421047</c:v>
                </c:pt>
                <c:pt idx="458">
                  <c:v>2823566.805937331</c:v>
                </c:pt>
                <c:pt idx="459">
                  <c:v>2823570.5465174</c:v>
                </c:pt>
                <c:pt idx="460">
                  <c:v>2823735.504912821</c:v>
                </c:pt>
                <c:pt idx="461">
                  <c:v>2823514.965300129</c:v>
                </c:pt>
                <c:pt idx="462">
                  <c:v>2823797.003489684</c:v>
                </c:pt>
                <c:pt idx="463">
                  <c:v>2823698.625646112</c:v>
                </c:pt>
                <c:pt idx="464">
                  <c:v>2823462.186038679</c:v>
                </c:pt>
                <c:pt idx="465">
                  <c:v>2823728.142708773</c:v>
                </c:pt>
                <c:pt idx="466">
                  <c:v>2823866.859898502</c:v>
                </c:pt>
                <c:pt idx="467">
                  <c:v>2823710.635357285</c:v>
                </c:pt>
                <c:pt idx="468">
                  <c:v>2824006.907387468</c:v>
                </c:pt>
                <c:pt idx="469">
                  <c:v>2823828.887557599</c:v>
                </c:pt>
                <c:pt idx="470">
                  <c:v>2823937.776014765</c:v>
                </c:pt>
                <c:pt idx="471">
                  <c:v>2824079.917750972</c:v>
                </c:pt>
                <c:pt idx="472">
                  <c:v>2824208.064644824</c:v>
                </c:pt>
                <c:pt idx="473">
                  <c:v>2824039.087636223</c:v>
                </c:pt>
                <c:pt idx="474">
                  <c:v>2823743.583129748</c:v>
                </c:pt>
                <c:pt idx="475">
                  <c:v>2823663.487226396</c:v>
                </c:pt>
                <c:pt idx="476">
                  <c:v>2823672.545643602</c:v>
                </c:pt>
                <c:pt idx="477">
                  <c:v>2822690.795024364</c:v>
                </c:pt>
                <c:pt idx="478">
                  <c:v>2823548.836991167</c:v>
                </c:pt>
                <c:pt idx="479">
                  <c:v>2824137.478781252</c:v>
                </c:pt>
                <c:pt idx="480">
                  <c:v>2823668.251292926</c:v>
                </c:pt>
                <c:pt idx="481">
                  <c:v>2823432.236154791</c:v>
                </c:pt>
                <c:pt idx="482">
                  <c:v>2823557.501945907</c:v>
                </c:pt>
                <c:pt idx="483">
                  <c:v>2824161.45916082</c:v>
                </c:pt>
                <c:pt idx="484">
                  <c:v>2823704.680406754</c:v>
                </c:pt>
                <c:pt idx="485">
                  <c:v>2823364.37867787</c:v>
                </c:pt>
                <c:pt idx="486">
                  <c:v>2823663.998437691</c:v>
                </c:pt>
                <c:pt idx="487">
                  <c:v>2824141.652325475</c:v>
                </c:pt>
                <c:pt idx="488">
                  <c:v>2823920.746912986</c:v>
                </c:pt>
                <c:pt idx="489">
                  <c:v>2823862.240197163</c:v>
                </c:pt>
                <c:pt idx="490">
                  <c:v>2823711.086606176</c:v>
                </c:pt>
                <c:pt idx="491">
                  <c:v>2823456.666555633</c:v>
                </c:pt>
                <c:pt idx="492">
                  <c:v>2823921.111213308</c:v>
                </c:pt>
                <c:pt idx="493">
                  <c:v>2823713.080972243</c:v>
                </c:pt>
                <c:pt idx="494">
                  <c:v>2823765.349444665</c:v>
                </c:pt>
                <c:pt idx="495">
                  <c:v>2823613.347000468</c:v>
                </c:pt>
                <c:pt idx="496">
                  <c:v>2823709.283918658</c:v>
                </c:pt>
                <c:pt idx="497">
                  <c:v>2823740.194165405</c:v>
                </c:pt>
                <c:pt idx="498">
                  <c:v>2823663.088241971</c:v>
                </c:pt>
                <c:pt idx="499">
                  <c:v>2823684.771267993</c:v>
                </c:pt>
                <c:pt idx="500">
                  <c:v>2823335.638966904</c:v>
                </c:pt>
                <c:pt idx="501">
                  <c:v>2823729.995659568</c:v>
                </c:pt>
                <c:pt idx="502">
                  <c:v>2823703.934659864</c:v>
                </c:pt>
                <c:pt idx="503">
                  <c:v>2823672.245748614</c:v>
                </c:pt>
                <c:pt idx="504">
                  <c:v>2823722.853996057</c:v>
                </c:pt>
                <c:pt idx="505">
                  <c:v>2823823.584246281</c:v>
                </c:pt>
                <c:pt idx="506">
                  <c:v>2824004.439568198</c:v>
                </c:pt>
                <c:pt idx="507">
                  <c:v>2823890.496411866</c:v>
                </c:pt>
                <c:pt idx="508">
                  <c:v>2823949.754475349</c:v>
                </c:pt>
                <c:pt idx="509">
                  <c:v>2823961.290608095</c:v>
                </c:pt>
                <c:pt idx="510">
                  <c:v>2823492.854761622</c:v>
                </c:pt>
                <c:pt idx="511">
                  <c:v>2823358.579623879</c:v>
                </c:pt>
                <c:pt idx="512">
                  <c:v>2823450.664863362</c:v>
                </c:pt>
                <c:pt idx="513">
                  <c:v>2823411.08403143</c:v>
                </c:pt>
                <c:pt idx="514">
                  <c:v>2823415.250384309</c:v>
                </c:pt>
                <c:pt idx="515">
                  <c:v>2823339.963791625</c:v>
                </c:pt>
                <c:pt idx="516">
                  <c:v>2823464.83236987</c:v>
                </c:pt>
                <c:pt idx="517">
                  <c:v>2823383.623039063</c:v>
                </c:pt>
                <c:pt idx="518">
                  <c:v>2823313.105533378</c:v>
                </c:pt>
                <c:pt idx="519">
                  <c:v>2823481.807627035</c:v>
                </c:pt>
                <c:pt idx="520">
                  <c:v>2823527.351772386</c:v>
                </c:pt>
                <c:pt idx="521">
                  <c:v>2823397.968440932</c:v>
                </c:pt>
                <c:pt idx="522">
                  <c:v>2823521.919400434</c:v>
                </c:pt>
                <c:pt idx="523">
                  <c:v>2823527.674438948</c:v>
                </c:pt>
                <c:pt idx="524">
                  <c:v>2823550.876407204</c:v>
                </c:pt>
                <c:pt idx="525">
                  <c:v>2823572.314564212</c:v>
                </c:pt>
                <c:pt idx="526">
                  <c:v>2823420.67072727</c:v>
                </c:pt>
                <c:pt idx="527">
                  <c:v>2823504.501359902</c:v>
                </c:pt>
                <c:pt idx="528">
                  <c:v>2823543.858883702</c:v>
                </c:pt>
                <c:pt idx="529">
                  <c:v>2823568.687335014</c:v>
                </c:pt>
                <c:pt idx="530">
                  <c:v>2823520.052327274</c:v>
                </c:pt>
                <c:pt idx="531">
                  <c:v>2823736.127301349</c:v>
                </c:pt>
                <c:pt idx="532">
                  <c:v>2823521.405356505</c:v>
                </c:pt>
                <c:pt idx="533">
                  <c:v>2823585.963720046</c:v>
                </c:pt>
                <c:pt idx="534">
                  <c:v>2823424.081182268</c:v>
                </c:pt>
                <c:pt idx="535">
                  <c:v>2823581.326021224</c:v>
                </c:pt>
                <c:pt idx="536">
                  <c:v>2823691.578899227</c:v>
                </c:pt>
                <c:pt idx="537">
                  <c:v>2823633.246130519</c:v>
                </c:pt>
                <c:pt idx="538">
                  <c:v>2823796.567899075</c:v>
                </c:pt>
                <c:pt idx="539">
                  <c:v>2823793.365259275</c:v>
                </c:pt>
                <c:pt idx="540">
                  <c:v>2823799.91639862</c:v>
                </c:pt>
                <c:pt idx="541">
                  <c:v>2823418.642555582</c:v>
                </c:pt>
                <c:pt idx="542">
                  <c:v>2823615.758008374</c:v>
                </c:pt>
                <c:pt idx="543">
                  <c:v>2823519.309117091</c:v>
                </c:pt>
                <c:pt idx="544">
                  <c:v>2823329.909440039</c:v>
                </c:pt>
                <c:pt idx="545">
                  <c:v>2823333.265567407</c:v>
                </c:pt>
                <c:pt idx="546">
                  <c:v>2823246.517219437</c:v>
                </c:pt>
                <c:pt idx="547">
                  <c:v>2823174.1496656</c:v>
                </c:pt>
                <c:pt idx="548">
                  <c:v>2823095.340009114</c:v>
                </c:pt>
                <c:pt idx="549">
                  <c:v>2823168.461142621</c:v>
                </c:pt>
                <c:pt idx="550">
                  <c:v>2823368.522504863</c:v>
                </c:pt>
                <c:pt idx="551">
                  <c:v>2823412.275693102</c:v>
                </c:pt>
                <c:pt idx="552">
                  <c:v>2823532.359816303</c:v>
                </c:pt>
                <c:pt idx="553">
                  <c:v>2823369.503281335</c:v>
                </c:pt>
                <c:pt idx="554">
                  <c:v>2823587.655187493</c:v>
                </c:pt>
                <c:pt idx="555">
                  <c:v>2823418.895609032</c:v>
                </c:pt>
                <c:pt idx="556">
                  <c:v>2823225.0422331</c:v>
                </c:pt>
                <c:pt idx="557">
                  <c:v>2823382.861838244</c:v>
                </c:pt>
                <c:pt idx="558">
                  <c:v>2823458.050918357</c:v>
                </c:pt>
                <c:pt idx="559">
                  <c:v>2823362.517673473</c:v>
                </c:pt>
                <c:pt idx="560">
                  <c:v>2823324.142976677</c:v>
                </c:pt>
                <c:pt idx="561">
                  <c:v>2823215.917106757</c:v>
                </c:pt>
                <c:pt idx="562">
                  <c:v>2823353.331284398</c:v>
                </c:pt>
                <c:pt idx="563">
                  <c:v>2823374.932455675</c:v>
                </c:pt>
                <c:pt idx="564">
                  <c:v>2823196.58586265</c:v>
                </c:pt>
                <c:pt idx="565">
                  <c:v>2823173.697389251</c:v>
                </c:pt>
                <c:pt idx="566">
                  <c:v>2823206.296903222</c:v>
                </c:pt>
                <c:pt idx="567">
                  <c:v>2823270.334186323</c:v>
                </c:pt>
                <c:pt idx="568">
                  <c:v>2823273.409447339</c:v>
                </c:pt>
                <c:pt idx="569">
                  <c:v>2823128.545481554</c:v>
                </c:pt>
                <c:pt idx="570">
                  <c:v>2823152.123377484</c:v>
                </c:pt>
                <c:pt idx="571">
                  <c:v>2822897.549195732</c:v>
                </c:pt>
                <c:pt idx="572">
                  <c:v>2822879.870334545</c:v>
                </c:pt>
                <c:pt idx="573">
                  <c:v>2823114.728446157</c:v>
                </c:pt>
                <c:pt idx="574">
                  <c:v>2823041.337705514</c:v>
                </c:pt>
                <c:pt idx="575">
                  <c:v>2823089.963493433</c:v>
                </c:pt>
                <c:pt idx="576">
                  <c:v>2823418.797779378</c:v>
                </c:pt>
                <c:pt idx="577">
                  <c:v>2823146.324377087</c:v>
                </c:pt>
                <c:pt idx="578">
                  <c:v>2823041.6517134</c:v>
                </c:pt>
                <c:pt idx="579">
                  <c:v>2823105.633140836</c:v>
                </c:pt>
                <c:pt idx="580">
                  <c:v>2823056.375096687</c:v>
                </c:pt>
                <c:pt idx="581">
                  <c:v>2823241.030532293</c:v>
                </c:pt>
                <c:pt idx="582">
                  <c:v>2823361.140985345</c:v>
                </c:pt>
                <c:pt idx="583">
                  <c:v>2823237.140535169</c:v>
                </c:pt>
                <c:pt idx="584">
                  <c:v>2823171.29164125</c:v>
                </c:pt>
                <c:pt idx="585">
                  <c:v>2823058.908643916</c:v>
                </c:pt>
                <c:pt idx="586">
                  <c:v>2823259.064812143</c:v>
                </c:pt>
                <c:pt idx="587">
                  <c:v>2823229.699338689</c:v>
                </c:pt>
                <c:pt idx="588">
                  <c:v>2823294.886594712</c:v>
                </c:pt>
                <c:pt idx="589">
                  <c:v>2823220.039693014</c:v>
                </c:pt>
                <c:pt idx="590">
                  <c:v>2823238.863465858</c:v>
                </c:pt>
                <c:pt idx="591">
                  <c:v>2823253.443178319</c:v>
                </c:pt>
                <c:pt idx="592">
                  <c:v>2823313.437388828</c:v>
                </c:pt>
                <c:pt idx="593">
                  <c:v>2823079.411737192</c:v>
                </c:pt>
                <c:pt idx="594">
                  <c:v>2823292.221029639</c:v>
                </c:pt>
                <c:pt idx="595">
                  <c:v>2823342.392748321</c:v>
                </c:pt>
                <c:pt idx="596">
                  <c:v>2823059.277626195</c:v>
                </c:pt>
                <c:pt idx="597">
                  <c:v>2823238.687230695</c:v>
                </c:pt>
                <c:pt idx="598">
                  <c:v>2823197.777343797</c:v>
                </c:pt>
                <c:pt idx="599">
                  <c:v>2823190.948520039</c:v>
                </c:pt>
                <c:pt idx="600">
                  <c:v>2823120.624662688</c:v>
                </c:pt>
                <c:pt idx="601">
                  <c:v>2823247.894104515</c:v>
                </c:pt>
                <c:pt idx="602">
                  <c:v>2823514.414452758</c:v>
                </c:pt>
                <c:pt idx="603">
                  <c:v>2823313.428536089</c:v>
                </c:pt>
                <c:pt idx="604">
                  <c:v>2823236.834775997</c:v>
                </c:pt>
                <c:pt idx="605">
                  <c:v>2823283.705139791</c:v>
                </c:pt>
                <c:pt idx="606">
                  <c:v>2823282.749968786</c:v>
                </c:pt>
                <c:pt idx="607">
                  <c:v>2823370.332725799</c:v>
                </c:pt>
                <c:pt idx="608">
                  <c:v>2823249.143865955</c:v>
                </c:pt>
                <c:pt idx="609">
                  <c:v>2823163.100421858</c:v>
                </c:pt>
                <c:pt idx="610">
                  <c:v>2823276.982063198</c:v>
                </c:pt>
                <c:pt idx="611">
                  <c:v>2823223.792048077</c:v>
                </c:pt>
                <c:pt idx="612">
                  <c:v>2823199.875861367</c:v>
                </c:pt>
                <c:pt idx="613">
                  <c:v>2823172.689980907</c:v>
                </c:pt>
                <c:pt idx="614">
                  <c:v>2823295.099163458</c:v>
                </c:pt>
                <c:pt idx="615">
                  <c:v>2823355.044675712</c:v>
                </c:pt>
                <c:pt idx="616">
                  <c:v>2823356.028443041</c:v>
                </c:pt>
                <c:pt idx="617">
                  <c:v>2823355.816897658</c:v>
                </c:pt>
                <c:pt idx="618">
                  <c:v>2823265.427316949</c:v>
                </c:pt>
                <c:pt idx="619">
                  <c:v>2823159.245682507</c:v>
                </c:pt>
                <c:pt idx="620">
                  <c:v>2823149.531909068</c:v>
                </c:pt>
                <c:pt idx="621">
                  <c:v>2823153.596823658</c:v>
                </c:pt>
                <c:pt idx="622">
                  <c:v>2823126.771621367</c:v>
                </c:pt>
                <c:pt idx="623">
                  <c:v>2823068.316708945</c:v>
                </c:pt>
                <c:pt idx="624">
                  <c:v>2823059.841512437</c:v>
                </c:pt>
                <c:pt idx="625">
                  <c:v>2823091.078697836</c:v>
                </c:pt>
                <c:pt idx="626">
                  <c:v>2823119.223570217</c:v>
                </c:pt>
                <c:pt idx="627">
                  <c:v>2822920.879641793</c:v>
                </c:pt>
                <c:pt idx="628">
                  <c:v>2823091.307399177</c:v>
                </c:pt>
                <c:pt idx="629">
                  <c:v>2823125.125853066</c:v>
                </c:pt>
                <c:pt idx="630">
                  <c:v>2823110.785780517</c:v>
                </c:pt>
                <c:pt idx="631">
                  <c:v>2823097.404430335</c:v>
                </c:pt>
                <c:pt idx="632">
                  <c:v>2823089.276006673</c:v>
                </c:pt>
                <c:pt idx="633">
                  <c:v>2823227.3810132</c:v>
                </c:pt>
                <c:pt idx="634">
                  <c:v>2823241.304241259</c:v>
                </c:pt>
                <c:pt idx="635">
                  <c:v>2823154.39015244</c:v>
                </c:pt>
                <c:pt idx="636">
                  <c:v>2823256.806831291</c:v>
                </c:pt>
                <c:pt idx="637">
                  <c:v>2823148.924588058</c:v>
                </c:pt>
                <c:pt idx="638">
                  <c:v>2823196.785423346</c:v>
                </c:pt>
                <c:pt idx="639">
                  <c:v>2823334.1879005</c:v>
                </c:pt>
                <c:pt idx="640">
                  <c:v>2823186.177010931</c:v>
                </c:pt>
                <c:pt idx="641">
                  <c:v>2823230.723460482</c:v>
                </c:pt>
                <c:pt idx="642">
                  <c:v>2823238.18179691</c:v>
                </c:pt>
                <c:pt idx="643">
                  <c:v>2823376.665496432</c:v>
                </c:pt>
                <c:pt idx="644">
                  <c:v>2823416.762854034</c:v>
                </c:pt>
                <c:pt idx="645">
                  <c:v>2823304.750815167</c:v>
                </c:pt>
                <c:pt idx="646">
                  <c:v>2823321.009411415</c:v>
                </c:pt>
                <c:pt idx="647">
                  <c:v>2823571.346589768</c:v>
                </c:pt>
                <c:pt idx="648">
                  <c:v>2823374.349403041</c:v>
                </c:pt>
                <c:pt idx="649">
                  <c:v>2823441.84950129</c:v>
                </c:pt>
                <c:pt idx="650">
                  <c:v>2823412.906145613</c:v>
                </c:pt>
                <c:pt idx="651">
                  <c:v>2823478.386859459</c:v>
                </c:pt>
                <c:pt idx="652">
                  <c:v>2823470.130156554</c:v>
                </c:pt>
                <c:pt idx="653">
                  <c:v>2823466.168343454</c:v>
                </c:pt>
                <c:pt idx="654">
                  <c:v>2823523.544367684</c:v>
                </c:pt>
                <c:pt idx="655">
                  <c:v>2823341.19898883</c:v>
                </c:pt>
                <c:pt idx="656">
                  <c:v>2823439.960611791</c:v>
                </c:pt>
                <c:pt idx="657">
                  <c:v>2823519.678782642</c:v>
                </c:pt>
                <c:pt idx="658">
                  <c:v>2823495.491900796</c:v>
                </c:pt>
                <c:pt idx="659">
                  <c:v>2823525.290077495</c:v>
                </c:pt>
                <c:pt idx="660">
                  <c:v>2823468.804399738</c:v>
                </c:pt>
                <c:pt idx="661">
                  <c:v>2823531.122666441</c:v>
                </c:pt>
                <c:pt idx="662">
                  <c:v>2823529.119204524</c:v>
                </c:pt>
                <c:pt idx="663">
                  <c:v>2823461.884164409</c:v>
                </c:pt>
                <c:pt idx="664">
                  <c:v>2823521.229623863</c:v>
                </c:pt>
                <c:pt idx="665">
                  <c:v>2823588.063055682</c:v>
                </c:pt>
                <c:pt idx="666">
                  <c:v>2823496.741579299</c:v>
                </c:pt>
                <c:pt idx="667">
                  <c:v>2823417.033260199</c:v>
                </c:pt>
                <c:pt idx="668">
                  <c:v>2823518.660344775</c:v>
                </c:pt>
                <c:pt idx="669">
                  <c:v>2823354.835862822</c:v>
                </c:pt>
                <c:pt idx="670">
                  <c:v>2823359.665742138</c:v>
                </c:pt>
                <c:pt idx="671">
                  <c:v>2823413.554228179</c:v>
                </c:pt>
                <c:pt idx="672">
                  <c:v>2823303.448295278</c:v>
                </c:pt>
                <c:pt idx="673">
                  <c:v>2823390.049795978</c:v>
                </c:pt>
                <c:pt idx="674">
                  <c:v>2823361.175824897</c:v>
                </c:pt>
                <c:pt idx="675">
                  <c:v>2823361.744845198</c:v>
                </c:pt>
                <c:pt idx="676">
                  <c:v>2823431.711447563</c:v>
                </c:pt>
                <c:pt idx="677">
                  <c:v>2823443.668677872</c:v>
                </c:pt>
                <c:pt idx="678">
                  <c:v>2823496.46719734</c:v>
                </c:pt>
                <c:pt idx="679">
                  <c:v>2823501.486905245</c:v>
                </c:pt>
                <c:pt idx="680">
                  <c:v>2823493.780360404</c:v>
                </c:pt>
                <c:pt idx="681">
                  <c:v>2823589.446363105</c:v>
                </c:pt>
                <c:pt idx="682">
                  <c:v>2823461.86805568</c:v>
                </c:pt>
                <c:pt idx="683">
                  <c:v>2823557.865518557</c:v>
                </c:pt>
                <c:pt idx="684">
                  <c:v>2823498.483552848</c:v>
                </c:pt>
                <c:pt idx="685">
                  <c:v>2823625.334503296</c:v>
                </c:pt>
                <c:pt idx="686">
                  <c:v>2823542.03768503</c:v>
                </c:pt>
                <c:pt idx="687">
                  <c:v>2823600.192045107</c:v>
                </c:pt>
                <c:pt idx="688">
                  <c:v>2823532.530763031</c:v>
                </c:pt>
                <c:pt idx="689">
                  <c:v>2823416.501712066</c:v>
                </c:pt>
                <c:pt idx="690">
                  <c:v>2823494.748949785</c:v>
                </c:pt>
                <c:pt idx="691">
                  <c:v>2823384.950633636</c:v>
                </c:pt>
                <c:pt idx="692">
                  <c:v>2823422.714374452</c:v>
                </c:pt>
                <c:pt idx="693">
                  <c:v>2823362.436748538</c:v>
                </c:pt>
                <c:pt idx="694">
                  <c:v>2823393.273722982</c:v>
                </c:pt>
                <c:pt idx="695">
                  <c:v>2823193.10777711</c:v>
                </c:pt>
                <c:pt idx="696">
                  <c:v>2823170.896947415</c:v>
                </c:pt>
                <c:pt idx="697">
                  <c:v>2823116.027529723</c:v>
                </c:pt>
                <c:pt idx="698">
                  <c:v>2823180.785832369</c:v>
                </c:pt>
                <c:pt idx="699">
                  <c:v>2823199.907088815</c:v>
                </c:pt>
                <c:pt idx="700">
                  <c:v>2823186.335941476</c:v>
                </c:pt>
                <c:pt idx="701">
                  <c:v>2823249.63612811</c:v>
                </c:pt>
                <c:pt idx="702">
                  <c:v>2823122.460235436</c:v>
                </c:pt>
                <c:pt idx="703">
                  <c:v>2823165.143371099</c:v>
                </c:pt>
                <c:pt idx="704">
                  <c:v>2823194.360226026</c:v>
                </c:pt>
                <c:pt idx="705">
                  <c:v>2823038.582571362</c:v>
                </c:pt>
                <c:pt idx="706">
                  <c:v>2823176.464138944</c:v>
                </c:pt>
                <c:pt idx="707">
                  <c:v>2823253.428965298</c:v>
                </c:pt>
                <c:pt idx="708">
                  <c:v>2823211.336825005</c:v>
                </c:pt>
                <c:pt idx="709">
                  <c:v>2823250.161760374</c:v>
                </c:pt>
                <c:pt idx="710">
                  <c:v>2823286.690885411</c:v>
                </c:pt>
                <c:pt idx="711">
                  <c:v>2823230.696418732</c:v>
                </c:pt>
                <c:pt idx="712">
                  <c:v>2823243.654431773</c:v>
                </c:pt>
                <c:pt idx="713">
                  <c:v>2823333.728890372</c:v>
                </c:pt>
                <c:pt idx="714">
                  <c:v>2823273.474087438</c:v>
                </c:pt>
                <c:pt idx="715">
                  <c:v>2823268.053379818</c:v>
                </c:pt>
                <c:pt idx="716">
                  <c:v>2823298.768230267</c:v>
                </c:pt>
                <c:pt idx="717">
                  <c:v>2823164.537519532</c:v>
                </c:pt>
                <c:pt idx="718">
                  <c:v>2823194.883440699</c:v>
                </c:pt>
                <c:pt idx="719">
                  <c:v>2823153.29707535</c:v>
                </c:pt>
                <c:pt idx="720">
                  <c:v>2823220.214300227</c:v>
                </c:pt>
                <c:pt idx="721">
                  <c:v>2823302.496438216</c:v>
                </c:pt>
                <c:pt idx="722">
                  <c:v>2823231.491578224</c:v>
                </c:pt>
                <c:pt idx="723">
                  <c:v>2823266.657102604</c:v>
                </c:pt>
                <c:pt idx="724">
                  <c:v>2823254.334592779</c:v>
                </c:pt>
                <c:pt idx="725">
                  <c:v>2823274.57739879</c:v>
                </c:pt>
                <c:pt idx="726">
                  <c:v>2823262.961476502</c:v>
                </c:pt>
                <c:pt idx="727">
                  <c:v>2823228.474974487</c:v>
                </c:pt>
                <c:pt idx="728">
                  <c:v>2823281.851901905</c:v>
                </c:pt>
                <c:pt idx="729">
                  <c:v>2823279.967796338</c:v>
                </c:pt>
                <c:pt idx="730">
                  <c:v>2823245.389325043</c:v>
                </c:pt>
                <c:pt idx="731">
                  <c:v>2823229.019441555</c:v>
                </c:pt>
                <c:pt idx="732">
                  <c:v>2823170.464503238</c:v>
                </c:pt>
                <c:pt idx="733">
                  <c:v>2823163.035680658</c:v>
                </c:pt>
                <c:pt idx="734">
                  <c:v>2823200.530758739</c:v>
                </c:pt>
                <c:pt idx="735">
                  <c:v>2823217.953168383</c:v>
                </c:pt>
                <c:pt idx="736">
                  <c:v>2823109.903975691</c:v>
                </c:pt>
                <c:pt idx="737">
                  <c:v>2823193.624612933</c:v>
                </c:pt>
                <c:pt idx="738">
                  <c:v>2823239.052622278</c:v>
                </c:pt>
                <c:pt idx="739">
                  <c:v>2823199.984138926</c:v>
                </c:pt>
                <c:pt idx="740">
                  <c:v>2823202.039651454</c:v>
                </c:pt>
                <c:pt idx="741">
                  <c:v>2823223.172100076</c:v>
                </c:pt>
                <c:pt idx="742">
                  <c:v>2823158.094095139</c:v>
                </c:pt>
                <c:pt idx="743">
                  <c:v>2823260.463282031</c:v>
                </c:pt>
                <c:pt idx="744">
                  <c:v>2823187.60225085</c:v>
                </c:pt>
                <c:pt idx="745">
                  <c:v>2823213.571384022</c:v>
                </c:pt>
                <c:pt idx="746">
                  <c:v>2823270.042755388</c:v>
                </c:pt>
                <c:pt idx="747">
                  <c:v>2823242.497515617</c:v>
                </c:pt>
                <c:pt idx="748">
                  <c:v>2823269.782984562</c:v>
                </c:pt>
                <c:pt idx="749">
                  <c:v>2823263.727869545</c:v>
                </c:pt>
                <c:pt idx="750">
                  <c:v>2823314.599591304</c:v>
                </c:pt>
                <c:pt idx="751">
                  <c:v>2823314.06226225</c:v>
                </c:pt>
                <c:pt idx="752">
                  <c:v>2823380.863119792</c:v>
                </c:pt>
                <c:pt idx="753">
                  <c:v>2823280.519177759</c:v>
                </c:pt>
                <c:pt idx="754">
                  <c:v>2823314.430015341</c:v>
                </c:pt>
                <c:pt idx="755">
                  <c:v>2823293.999333929</c:v>
                </c:pt>
                <c:pt idx="756">
                  <c:v>2823275.681188789</c:v>
                </c:pt>
                <c:pt idx="757">
                  <c:v>2823270.346840302</c:v>
                </c:pt>
                <c:pt idx="758">
                  <c:v>2823320.948763906</c:v>
                </c:pt>
                <c:pt idx="759">
                  <c:v>2823277.180113766</c:v>
                </c:pt>
                <c:pt idx="760">
                  <c:v>2823271.444963664</c:v>
                </c:pt>
                <c:pt idx="761">
                  <c:v>2823244.655424126</c:v>
                </c:pt>
                <c:pt idx="762">
                  <c:v>2823255.262631874</c:v>
                </c:pt>
                <c:pt idx="763">
                  <c:v>2823235.747509146</c:v>
                </c:pt>
                <c:pt idx="764">
                  <c:v>2823159.12733326</c:v>
                </c:pt>
                <c:pt idx="765">
                  <c:v>2823198.857971875</c:v>
                </c:pt>
                <c:pt idx="766">
                  <c:v>2823267.972541599</c:v>
                </c:pt>
                <c:pt idx="767">
                  <c:v>2823245.734842349</c:v>
                </c:pt>
                <c:pt idx="768">
                  <c:v>2823280.400827053</c:v>
                </c:pt>
                <c:pt idx="769">
                  <c:v>2823271.834970264</c:v>
                </c:pt>
                <c:pt idx="770">
                  <c:v>2823240.227571625</c:v>
                </c:pt>
                <c:pt idx="771">
                  <c:v>2823243.346414035</c:v>
                </c:pt>
                <c:pt idx="772">
                  <c:v>2823225.609042695</c:v>
                </c:pt>
                <c:pt idx="773">
                  <c:v>2823246.855896288</c:v>
                </c:pt>
                <c:pt idx="774">
                  <c:v>2823286.000962202</c:v>
                </c:pt>
                <c:pt idx="775">
                  <c:v>2823255.42991867</c:v>
                </c:pt>
                <c:pt idx="776">
                  <c:v>2823323.065925837</c:v>
                </c:pt>
                <c:pt idx="777">
                  <c:v>2823257.855016294</c:v>
                </c:pt>
                <c:pt idx="778">
                  <c:v>2823179.724460382</c:v>
                </c:pt>
                <c:pt idx="779">
                  <c:v>2823228.862754904</c:v>
                </c:pt>
                <c:pt idx="780">
                  <c:v>2823208.330319833</c:v>
                </c:pt>
                <c:pt idx="781">
                  <c:v>2823258.724803998</c:v>
                </c:pt>
                <c:pt idx="782">
                  <c:v>2823200.905341698</c:v>
                </c:pt>
                <c:pt idx="783">
                  <c:v>2823270.82603119</c:v>
                </c:pt>
                <c:pt idx="784">
                  <c:v>2823268.272748571</c:v>
                </c:pt>
                <c:pt idx="785">
                  <c:v>2823262.858382246</c:v>
                </c:pt>
                <c:pt idx="786">
                  <c:v>2823248.200220097</c:v>
                </c:pt>
                <c:pt idx="787">
                  <c:v>2823240.014671094</c:v>
                </c:pt>
                <c:pt idx="788">
                  <c:v>2823227.031751319</c:v>
                </c:pt>
                <c:pt idx="789">
                  <c:v>2823256.168207418</c:v>
                </c:pt>
                <c:pt idx="790">
                  <c:v>2823230.472698343</c:v>
                </c:pt>
                <c:pt idx="791">
                  <c:v>2823250.115574982</c:v>
                </c:pt>
                <c:pt idx="792">
                  <c:v>2823246.243483782</c:v>
                </c:pt>
                <c:pt idx="793">
                  <c:v>2823255.547627131</c:v>
                </c:pt>
                <c:pt idx="794">
                  <c:v>2823244.8103793</c:v>
                </c:pt>
                <c:pt idx="795">
                  <c:v>2823228.573646112</c:v>
                </c:pt>
                <c:pt idx="796">
                  <c:v>2823248.40142184</c:v>
                </c:pt>
                <c:pt idx="797">
                  <c:v>2823275.88366644</c:v>
                </c:pt>
                <c:pt idx="798">
                  <c:v>2823272.498110988</c:v>
                </c:pt>
                <c:pt idx="799">
                  <c:v>2823235.247764605</c:v>
                </c:pt>
                <c:pt idx="800">
                  <c:v>2823280.03702316</c:v>
                </c:pt>
                <c:pt idx="801">
                  <c:v>2823254.854996953</c:v>
                </c:pt>
                <c:pt idx="802">
                  <c:v>2823244.543971784</c:v>
                </c:pt>
                <c:pt idx="803">
                  <c:v>2823264.066535985</c:v>
                </c:pt>
                <c:pt idx="804">
                  <c:v>2823233.478849838</c:v>
                </c:pt>
                <c:pt idx="805">
                  <c:v>2823267.105506354</c:v>
                </c:pt>
                <c:pt idx="806">
                  <c:v>2823249.925141878</c:v>
                </c:pt>
                <c:pt idx="807">
                  <c:v>2823270.578204275</c:v>
                </c:pt>
                <c:pt idx="808">
                  <c:v>2823262.211301049</c:v>
                </c:pt>
                <c:pt idx="809">
                  <c:v>2823259.40876616</c:v>
                </c:pt>
                <c:pt idx="810">
                  <c:v>2823262.373760642</c:v>
                </c:pt>
                <c:pt idx="811">
                  <c:v>2823281.878012924</c:v>
                </c:pt>
                <c:pt idx="812">
                  <c:v>2823266.85003985</c:v>
                </c:pt>
                <c:pt idx="813">
                  <c:v>2823284.069110485</c:v>
                </c:pt>
                <c:pt idx="814">
                  <c:v>2823267.171423036</c:v>
                </c:pt>
                <c:pt idx="815">
                  <c:v>2823306.167871617</c:v>
                </c:pt>
                <c:pt idx="816">
                  <c:v>2823257.716369456</c:v>
                </c:pt>
                <c:pt idx="817">
                  <c:v>2823273.330301203</c:v>
                </c:pt>
                <c:pt idx="818">
                  <c:v>2823278.722084919</c:v>
                </c:pt>
                <c:pt idx="819">
                  <c:v>2823295.768062407</c:v>
                </c:pt>
                <c:pt idx="820">
                  <c:v>2823312.219280745</c:v>
                </c:pt>
                <c:pt idx="821">
                  <c:v>2823305.122003425</c:v>
                </c:pt>
                <c:pt idx="822">
                  <c:v>2823312.333136198</c:v>
                </c:pt>
                <c:pt idx="823">
                  <c:v>2823284.180561712</c:v>
                </c:pt>
                <c:pt idx="824">
                  <c:v>2823312.823601142</c:v>
                </c:pt>
                <c:pt idx="825">
                  <c:v>2823313.177152059</c:v>
                </c:pt>
                <c:pt idx="826">
                  <c:v>2823319.966432424</c:v>
                </c:pt>
                <c:pt idx="827">
                  <c:v>2823284.290921491</c:v>
                </c:pt>
                <c:pt idx="828">
                  <c:v>2823317.5551193</c:v>
                </c:pt>
                <c:pt idx="829">
                  <c:v>2823274.225664252</c:v>
                </c:pt>
                <c:pt idx="830">
                  <c:v>2823322.930647472</c:v>
                </c:pt>
                <c:pt idx="831">
                  <c:v>2823323.56804805</c:v>
                </c:pt>
                <c:pt idx="832">
                  <c:v>2823317.099805024</c:v>
                </c:pt>
                <c:pt idx="833">
                  <c:v>2823322.001996086</c:v>
                </c:pt>
                <c:pt idx="834">
                  <c:v>2823334.793602921</c:v>
                </c:pt>
                <c:pt idx="835">
                  <c:v>2823298.450230141</c:v>
                </c:pt>
                <c:pt idx="836">
                  <c:v>2823315.784679131</c:v>
                </c:pt>
                <c:pt idx="837">
                  <c:v>2823289.05349554</c:v>
                </c:pt>
                <c:pt idx="838">
                  <c:v>2823303.798532067</c:v>
                </c:pt>
                <c:pt idx="839">
                  <c:v>2823281.631831713</c:v>
                </c:pt>
                <c:pt idx="840">
                  <c:v>2823303.756680475</c:v>
                </c:pt>
                <c:pt idx="841">
                  <c:v>2823324.614705454</c:v>
                </c:pt>
                <c:pt idx="842">
                  <c:v>2823317.01802337</c:v>
                </c:pt>
                <c:pt idx="843">
                  <c:v>2823310.036176492</c:v>
                </c:pt>
                <c:pt idx="844">
                  <c:v>2823322.385676084</c:v>
                </c:pt>
                <c:pt idx="845">
                  <c:v>2823327.12176244</c:v>
                </c:pt>
                <c:pt idx="846">
                  <c:v>2823338.189238764</c:v>
                </c:pt>
                <c:pt idx="847">
                  <c:v>2823326.82369987</c:v>
                </c:pt>
                <c:pt idx="848">
                  <c:v>2823315.141382439</c:v>
                </c:pt>
                <c:pt idx="849">
                  <c:v>2823319.38039761</c:v>
                </c:pt>
                <c:pt idx="850">
                  <c:v>2823319.50823317</c:v>
                </c:pt>
                <c:pt idx="851">
                  <c:v>2823324.981060602</c:v>
                </c:pt>
                <c:pt idx="852">
                  <c:v>2823314.138646746</c:v>
                </c:pt>
                <c:pt idx="853">
                  <c:v>2823316.987980919</c:v>
                </c:pt>
                <c:pt idx="854">
                  <c:v>2823297.30572439</c:v>
                </c:pt>
                <c:pt idx="855">
                  <c:v>2823301.524012229</c:v>
                </c:pt>
                <c:pt idx="856">
                  <c:v>2823294.978649459</c:v>
                </c:pt>
                <c:pt idx="857">
                  <c:v>2823289.143416882</c:v>
                </c:pt>
                <c:pt idx="858">
                  <c:v>2823288.190373584</c:v>
                </c:pt>
                <c:pt idx="859">
                  <c:v>2823289.485925335</c:v>
                </c:pt>
                <c:pt idx="860">
                  <c:v>2823264.910677525</c:v>
                </c:pt>
                <c:pt idx="861">
                  <c:v>2823258.419399952</c:v>
                </c:pt>
                <c:pt idx="862">
                  <c:v>2823254.185666266</c:v>
                </c:pt>
                <c:pt idx="863">
                  <c:v>2823256.522691319</c:v>
                </c:pt>
                <c:pt idx="864">
                  <c:v>2823250.310000515</c:v>
                </c:pt>
                <c:pt idx="865">
                  <c:v>2823256.289174594</c:v>
                </c:pt>
                <c:pt idx="866">
                  <c:v>2823250.411522861</c:v>
                </c:pt>
                <c:pt idx="867">
                  <c:v>2823264.907808266</c:v>
                </c:pt>
                <c:pt idx="868">
                  <c:v>2823256.355742081</c:v>
                </c:pt>
                <c:pt idx="869">
                  <c:v>2823257.865410037</c:v>
                </c:pt>
                <c:pt idx="870">
                  <c:v>2823256.253559232</c:v>
                </c:pt>
                <c:pt idx="871">
                  <c:v>2823257.291397221</c:v>
                </c:pt>
                <c:pt idx="872">
                  <c:v>2823234.303547452</c:v>
                </c:pt>
                <c:pt idx="873">
                  <c:v>2823255.590445349</c:v>
                </c:pt>
                <c:pt idx="874">
                  <c:v>2823261.927041492</c:v>
                </c:pt>
                <c:pt idx="875">
                  <c:v>2823264.17411726</c:v>
                </c:pt>
                <c:pt idx="876">
                  <c:v>2823247.141817342</c:v>
                </c:pt>
                <c:pt idx="877">
                  <c:v>2823268.688603363</c:v>
                </c:pt>
                <c:pt idx="878">
                  <c:v>2823272.400783775</c:v>
                </c:pt>
                <c:pt idx="879">
                  <c:v>2823262.03867793</c:v>
                </c:pt>
                <c:pt idx="880">
                  <c:v>2823262.764445108</c:v>
                </c:pt>
                <c:pt idx="881">
                  <c:v>2823264.648675575</c:v>
                </c:pt>
                <c:pt idx="882">
                  <c:v>2823263.625401373</c:v>
                </c:pt>
                <c:pt idx="883">
                  <c:v>2823266.921550444</c:v>
                </c:pt>
                <c:pt idx="884">
                  <c:v>2823261.111277755</c:v>
                </c:pt>
                <c:pt idx="885">
                  <c:v>2823251.80035866</c:v>
                </c:pt>
                <c:pt idx="886">
                  <c:v>2823271.035786377</c:v>
                </c:pt>
                <c:pt idx="887">
                  <c:v>2823272.546973222</c:v>
                </c:pt>
                <c:pt idx="888">
                  <c:v>2823275.578636559</c:v>
                </c:pt>
                <c:pt idx="889">
                  <c:v>2823276.287149427</c:v>
                </c:pt>
                <c:pt idx="890">
                  <c:v>2823254.755823028</c:v>
                </c:pt>
                <c:pt idx="891">
                  <c:v>2823271.082572428</c:v>
                </c:pt>
                <c:pt idx="892">
                  <c:v>2823276.622555589</c:v>
                </c:pt>
                <c:pt idx="893">
                  <c:v>2823280.793803316</c:v>
                </c:pt>
                <c:pt idx="894">
                  <c:v>2823286.015103057</c:v>
                </c:pt>
                <c:pt idx="895">
                  <c:v>2823271.658659058</c:v>
                </c:pt>
                <c:pt idx="896">
                  <c:v>2823265.200827986</c:v>
                </c:pt>
                <c:pt idx="897">
                  <c:v>2823279.747230016</c:v>
                </c:pt>
                <c:pt idx="898">
                  <c:v>2823286.906155841</c:v>
                </c:pt>
                <c:pt idx="899">
                  <c:v>2823273.503136861</c:v>
                </c:pt>
                <c:pt idx="900">
                  <c:v>2823271.983486549</c:v>
                </c:pt>
                <c:pt idx="901">
                  <c:v>2823272.989571668</c:v>
                </c:pt>
                <c:pt idx="902">
                  <c:v>2823273.302975587</c:v>
                </c:pt>
                <c:pt idx="903">
                  <c:v>2823262.1565763</c:v>
                </c:pt>
                <c:pt idx="904">
                  <c:v>2823262.79337615</c:v>
                </c:pt>
                <c:pt idx="905">
                  <c:v>2823259.036021361</c:v>
                </c:pt>
                <c:pt idx="906">
                  <c:v>2823262.282484995</c:v>
                </c:pt>
                <c:pt idx="907">
                  <c:v>2823262.248446141</c:v>
                </c:pt>
                <c:pt idx="908">
                  <c:v>2823259.789251993</c:v>
                </c:pt>
                <c:pt idx="909">
                  <c:v>2823255.818610718</c:v>
                </c:pt>
                <c:pt idx="910">
                  <c:v>2823254.269997585</c:v>
                </c:pt>
                <c:pt idx="911">
                  <c:v>2823255.121900623</c:v>
                </c:pt>
                <c:pt idx="912">
                  <c:v>2823251.927565629</c:v>
                </c:pt>
                <c:pt idx="913">
                  <c:v>2823253.623174747</c:v>
                </c:pt>
                <c:pt idx="914">
                  <c:v>2823259.112305203</c:v>
                </c:pt>
                <c:pt idx="915">
                  <c:v>2823244.053544241</c:v>
                </c:pt>
                <c:pt idx="916">
                  <c:v>2823254.148117329</c:v>
                </c:pt>
                <c:pt idx="917">
                  <c:v>2823249.651993596</c:v>
                </c:pt>
                <c:pt idx="918">
                  <c:v>2823253.289469891</c:v>
                </c:pt>
                <c:pt idx="919">
                  <c:v>2823257.556761638</c:v>
                </c:pt>
                <c:pt idx="920">
                  <c:v>2823263.037790393</c:v>
                </c:pt>
                <c:pt idx="921">
                  <c:v>2823256.366545159</c:v>
                </c:pt>
                <c:pt idx="922">
                  <c:v>2823255.86400158</c:v>
                </c:pt>
                <c:pt idx="923">
                  <c:v>2823255.734896456</c:v>
                </c:pt>
                <c:pt idx="924">
                  <c:v>2823256.923539846</c:v>
                </c:pt>
                <c:pt idx="925">
                  <c:v>2823256.848038314</c:v>
                </c:pt>
                <c:pt idx="926">
                  <c:v>2823256.70368863</c:v>
                </c:pt>
                <c:pt idx="927">
                  <c:v>2823254.692105311</c:v>
                </c:pt>
                <c:pt idx="928">
                  <c:v>2823253.738293317</c:v>
                </c:pt>
                <c:pt idx="929">
                  <c:v>2823262.325497452</c:v>
                </c:pt>
                <c:pt idx="930">
                  <c:v>2823259.020656419</c:v>
                </c:pt>
                <c:pt idx="931">
                  <c:v>2823270.988092936</c:v>
                </c:pt>
                <c:pt idx="932">
                  <c:v>2823263.527256019</c:v>
                </c:pt>
                <c:pt idx="933">
                  <c:v>2823262.862749944</c:v>
                </c:pt>
                <c:pt idx="934">
                  <c:v>2823256.762796646</c:v>
                </c:pt>
                <c:pt idx="935">
                  <c:v>2823265.149203195</c:v>
                </c:pt>
                <c:pt idx="936">
                  <c:v>2823266.758782655</c:v>
                </c:pt>
                <c:pt idx="937">
                  <c:v>2823266.968191817</c:v>
                </c:pt>
                <c:pt idx="938">
                  <c:v>2823265.16647364</c:v>
                </c:pt>
                <c:pt idx="939">
                  <c:v>2823266.781461935</c:v>
                </c:pt>
                <c:pt idx="940">
                  <c:v>2823265.640307872</c:v>
                </c:pt>
                <c:pt idx="941">
                  <c:v>2823255.484641463</c:v>
                </c:pt>
                <c:pt idx="942">
                  <c:v>2823265.4089031</c:v>
                </c:pt>
                <c:pt idx="943">
                  <c:v>2823267.096781681</c:v>
                </c:pt>
                <c:pt idx="944">
                  <c:v>2823263.342488218</c:v>
                </c:pt>
                <c:pt idx="945">
                  <c:v>2823265.998414752</c:v>
                </c:pt>
                <c:pt idx="946">
                  <c:v>2823261.859615148</c:v>
                </c:pt>
                <c:pt idx="947">
                  <c:v>2823273.865593216</c:v>
                </c:pt>
                <c:pt idx="948">
                  <c:v>2823267.433926483</c:v>
                </c:pt>
                <c:pt idx="949">
                  <c:v>2823271.978095334</c:v>
                </c:pt>
                <c:pt idx="950">
                  <c:v>2823269.503432572</c:v>
                </c:pt>
                <c:pt idx="951">
                  <c:v>2823269.229672689</c:v>
                </c:pt>
                <c:pt idx="952">
                  <c:v>2823268.462099079</c:v>
                </c:pt>
                <c:pt idx="953">
                  <c:v>2823278.904233973</c:v>
                </c:pt>
                <c:pt idx="954">
                  <c:v>2823265.214180966</c:v>
                </c:pt>
                <c:pt idx="955">
                  <c:v>2823267.498864512</c:v>
                </c:pt>
                <c:pt idx="956">
                  <c:v>2823267.068357547</c:v>
                </c:pt>
                <c:pt idx="957">
                  <c:v>2823268.247439579</c:v>
                </c:pt>
                <c:pt idx="958">
                  <c:v>2823266.065373851</c:v>
                </c:pt>
                <c:pt idx="959">
                  <c:v>2823266.098515023</c:v>
                </c:pt>
                <c:pt idx="960">
                  <c:v>2823267.254624683</c:v>
                </c:pt>
                <c:pt idx="961">
                  <c:v>2823260.249509664</c:v>
                </c:pt>
                <c:pt idx="962">
                  <c:v>2823262.663665407</c:v>
                </c:pt>
                <c:pt idx="963">
                  <c:v>2823265.486049158</c:v>
                </c:pt>
                <c:pt idx="964">
                  <c:v>2823265.763486148</c:v>
                </c:pt>
                <c:pt idx="965">
                  <c:v>2823268.517887665</c:v>
                </c:pt>
                <c:pt idx="966">
                  <c:v>2823265.885866922</c:v>
                </c:pt>
                <c:pt idx="967">
                  <c:v>2823266.59144561</c:v>
                </c:pt>
                <c:pt idx="968">
                  <c:v>2823265.778673305</c:v>
                </c:pt>
                <c:pt idx="969">
                  <c:v>2823269.75676001</c:v>
                </c:pt>
                <c:pt idx="970">
                  <c:v>2823263.339219898</c:v>
                </c:pt>
                <c:pt idx="971">
                  <c:v>2823263.708643372</c:v>
                </c:pt>
                <c:pt idx="972">
                  <c:v>2823264.489015284</c:v>
                </c:pt>
                <c:pt idx="973">
                  <c:v>2823264.007308003</c:v>
                </c:pt>
                <c:pt idx="974">
                  <c:v>2823263.814470326</c:v>
                </c:pt>
                <c:pt idx="975">
                  <c:v>2823263.66963935</c:v>
                </c:pt>
                <c:pt idx="976">
                  <c:v>2823263.752523971</c:v>
                </c:pt>
                <c:pt idx="977">
                  <c:v>2823264.106699148</c:v>
                </c:pt>
                <c:pt idx="978">
                  <c:v>2823265.903278844</c:v>
                </c:pt>
                <c:pt idx="979">
                  <c:v>2823264.905395535</c:v>
                </c:pt>
                <c:pt idx="980">
                  <c:v>2823272.069273739</c:v>
                </c:pt>
                <c:pt idx="981">
                  <c:v>2823272.198377904</c:v>
                </c:pt>
                <c:pt idx="982">
                  <c:v>2823272.889958967</c:v>
                </c:pt>
                <c:pt idx="983">
                  <c:v>2823272.428850038</c:v>
                </c:pt>
                <c:pt idx="984">
                  <c:v>2823273.443023101</c:v>
                </c:pt>
                <c:pt idx="985">
                  <c:v>2823272.857379296</c:v>
                </c:pt>
                <c:pt idx="986">
                  <c:v>2823278.296176934</c:v>
                </c:pt>
                <c:pt idx="987">
                  <c:v>2823273.403960879</c:v>
                </c:pt>
                <c:pt idx="988">
                  <c:v>2823269.317743266</c:v>
                </c:pt>
                <c:pt idx="989">
                  <c:v>2823269.521950624</c:v>
                </c:pt>
                <c:pt idx="990">
                  <c:v>2823271.248240572</c:v>
                </c:pt>
                <c:pt idx="991">
                  <c:v>2823268.152476738</c:v>
                </c:pt>
                <c:pt idx="992">
                  <c:v>2823265.618484591</c:v>
                </c:pt>
                <c:pt idx="993">
                  <c:v>2823268.036573864</c:v>
                </c:pt>
                <c:pt idx="994">
                  <c:v>2823269.601777365</c:v>
                </c:pt>
                <c:pt idx="995">
                  <c:v>2823268.481520084</c:v>
                </c:pt>
                <c:pt idx="996">
                  <c:v>2823266.035561639</c:v>
                </c:pt>
                <c:pt idx="997">
                  <c:v>2823267.296050765</c:v>
                </c:pt>
                <c:pt idx="998">
                  <c:v>2823265.512422011</c:v>
                </c:pt>
                <c:pt idx="999">
                  <c:v>2823264.727573821</c:v>
                </c:pt>
                <c:pt idx="1000">
                  <c:v>2823265.564906986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InfoC!$C$190:$O$190</c:f>
              <c:strCache>
                <c:ptCount val="13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InfoC!$C$191:$O$191</c:f>
              <c:numCache>
                <c:formatCode>General</c:formatCode>
                <c:ptCount val="13"/>
                <c:pt idx="0">
                  <c:v>0</c:v>
                </c:pt>
                <c:pt idx="1">
                  <c:v>26.0291898026364</c:v>
                </c:pt>
                <c:pt idx="2">
                  <c:v>13.8722071314948</c:v>
                </c:pt>
                <c:pt idx="3">
                  <c:v>12.89930933844785</c:v>
                </c:pt>
                <c:pt idx="4">
                  <c:v>11.85525017328878</c:v>
                </c:pt>
                <c:pt idx="5">
                  <c:v>10.75567684931591</c:v>
                </c:pt>
                <c:pt idx="6">
                  <c:v>9.611560782826773</c:v>
                </c:pt>
                <c:pt idx="7">
                  <c:v>8.430638149680389</c:v>
                </c:pt>
                <c:pt idx="8">
                  <c:v>7.21829286571098</c:v>
                </c:pt>
                <c:pt idx="9">
                  <c:v>4.988271366102418</c:v>
                </c:pt>
                <c:pt idx="10">
                  <c:v>2.578769432896773</c:v>
                </c:pt>
                <c:pt idx="11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InfoC!$C$190:$O$190</c:f>
              <c:strCache>
                <c:ptCount val="13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InfoC!$C$192:$O$192</c:f>
              <c:numCache>
                <c:formatCode>General</c:formatCode>
                <c:ptCount val="13"/>
                <c:pt idx="0">
                  <c:v>0</c:v>
                </c:pt>
                <c:pt idx="1">
                  <c:v>26.29796323636242</c:v>
                </c:pt>
                <c:pt idx="2">
                  <c:v>0.5155516020444419</c:v>
                </c:pt>
                <c:pt idx="3">
                  <c:v>0.4188637319126091</c:v>
                </c:pt>
                <c:pt idx="4">
                  <c:v>0.342047494454165</c:v>
                </c:pt>
                <c:pt idx="5">
                  <c:v>0.2795392485704795</c:v>
                </c:pt>
                <c:pt idx="6">
                  <c:v>0.2276093438530779</c:v>
                </c:pt>
                <c:pt idx="7">
                  <c:v>0.1837213734217961</c:v>
                </c:pt>
                <c:pt idx="8">
                  <c:v>0.1460684048101974</c:v>
                </c:pt>
                <c:pt idx="9">
                  <c:v>0.2585919853144996</c:v>
                </c:pt>
                <c:pt idx="10">
                  <c:v>0.1406599717089526</c:v>
                </c:pt>
                <c:pt idx="11">
                  <c:v>0.03719580943729861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InfoC!$C$190:$O$190</c:f>
              <c:strCache>
                <c:ptCount val="13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InfoC!$C$193:$O$193</c:f>
              <c:numCache>
                <c:formatCode>General</c:formatCode>
                <c:ptCount val="13"/>
                <c:pt idx="0">
                  <c:v>0</c:v>
                </c:pt>
                <c:pt idx="1">
                  <c:v>0.268773433726027</c:v>
                </c:pt>
                <c:pt idx="2">
                  <c:v>12.67253427318604</c:v>
                </c:pt>
                <c:pt idx="3">
                  <c:v>1.391761524959555</c:v>
                </c:pt>
                <c:pt idx="4">
                  <c:v>1.386106659613233</c:v>
                </c:pt>
                <c:pt idx="5">
                  <c:v>1.379112572543349</c:v>
                </c:pt>
                <c:pt idx="6">
                  <c:v>1.371725410342217</c:v>
                </c:pt>
                <c:pt idx="7">
                  <c:v>1.36464400656818</c:v>
                </c:pt>
                <c:pt idx="8">
                  <c:v>1.358413688779606</c:v>
                </c:pt>
                <c:pt idx="9">
                  <c:v>2.488613484923062</c:v>
                </c:pt>
                <c:pt idx="10">
                  <c:v>2.550161904914598</c:v>
                </c:pt>
                <c:pt idx="11">
                  <c:v>2.615965242334068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InfoC!$C$204:$N$204</c:f>
              <c:strCache>
                <c:ptCount val="12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InfoC!$C$205:$N$205</c:f>
              <c:numCache>
                <c:formatCode>General</c:formatCode>
                <c:ptCount val="12"/>
                <c:pt idx="0">
                  <c:v>0</c:v>
                </c:pt>
                <c:pt idx="1">
                  <c:v>16.43635627344032</c:v>
                </c:pt>
                <c:pt idx="2">
                  <c:v>8.102875498256287</c:v>
                </c:pt>
                <c:pt idx="3">
                  <c:v>7.570496243255009</c:v>
                </c:pt>
                <c:pt idx="4">
                  <c:v>6.966136054638551</c:v>
                </c:pt>
                <c:pt idx="5">
                  <c:v>6.302481383712212</c:v>
                </c:pt>
                <c:pt idx="6">
                  <c:v>5.588856916204006</c:v>
                </c:pt>
                <c:pt idx="7">
                  <c:v>4.832136719980324</c:v>
                </c:pt>
                <c:pt idx="8">
                  <c:v>3.411396972658809</c:v>
                </c:pt>
                <c:pt idx="9">
                  <c:v>1.79610663479743</c:v>
                </c:pt>
                <c:pt idx="10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InfoC!$C$204:$N$204</c:f>
              <c:strCache>
                <c:ptCount val="12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InfoC!$C$206:$N$206</c:f>
              <c:numCache>
                <c:formatCode>General</c:formatCode>
                <c:ptCount val="12"/>
                <c:pt idx="0">
                  <c:v>0</c:v>
                </c:pt>
                <c:pt idx="1">
                  <c:v>16.51352630439625</c:v>
                </c:pt>
                <c:pt idx="2">
                  <c:v>0.418863731912609</c:v>
                </c:pt>
                <c:pt idx="3">
                  <c:v>0.342047494454165</c:v>
                </c:pt>
                <c:pt idx="4">
                  <c:v>0.2795392485704795</c:v>
                </c:pt>
                <c:pt idx="5">
                  <c:v>0.2276093438530779</c:v>
                </c:pt>
                <c:pt idx="6">
                  <c:v>0.1837213734217962</c:v>
                </c:pt>
                <c:pt idx="7">
                  <c:v>0.1460684048101974</c:v>
                </c:pt>
                <c:pt idx="8">
                  <c:v>0.2585919853144996</c:v>
                </c:pt>
                <c:pt idx="9">
                  <c:v>0.1406599717089526</c:v>
                </c:pt>
                <c:pt idx="10">
                  <c:v>0.03719580943729861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InfoC!$C$204:$N$204</c:f>
              <c:strCache>
                <c:ptCount val="12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InfoC!$C$207:$N$207</c:f>
              <c:numCache>
                <c:formatCode>General</c:formatCode>
                <c:ptCount val="12"/>
                <c:pt idx="0">
                  <c:v>0</c:v>
                </c:pt>
                <c:pt idx="1">
                  <c:v>0.07717003095592963</c:v>
                </c:pt>
                <c:pt idx="2">
                  <c:v>8.752344507096646</c:v>
                </c:pt>
                <c:pt idx="3">
                  <c:v>0.8744267494554427</c:v>
                </c:pt>
                <c:pt idx="4">
                  <c:v>0.8838994371869381</c:v>
                </c:pt>
                <c:pt idx="5">
                  <c:v>0.8912640147794167</c:v>
                </c:pt>
                <c:pt idx="6">
                  <c:v>0.8973458409300025</c:v>
                </c:pt>
                <c:pt idx="7">
                  <c:v>0.9027886010338797</c:v>
                </c:pt>
                <c:pt idx="8">
                  <c:v>1.679331732636014</c:v>
                </c:pt>
                <c:pt idx="9">
                  <c:v>1.755950309570332</c:v>
                </c:pt>
                <c:pt idx="10">
                  <c:v>1.833302444234731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InfoC!$C$218:$N$218</c:f>
              <c:strCache>
                <c:ptCount val="12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InfoC!$C$219:$N$219</c:f>
              <c:numCache>
                <c:formatCode>General</c:formatCode>
                <c:ptCount val="12"/>
                <c:pt idx="0">
                  <c:v>0</c:v>
                </c:pt>
                <c:pt idx="1">
                  <c:v>25.38887521862598</c:v>
                </c:pt>
                <c:pt idx="2">
                  <c:v>12.39504883017051</c:v>
                </c:pt>
                <c:pt idx="3">
                  <c:v>11.40478379210007</c:v>
                </c:pt>
                <c:pt idx="4">
                  <c:v>10.35727340397924</c:v>
                </c:pt>
                <c:pt idx="5">
                  <c:v>9.263669387818821</c:v>
                </c:pt>
                <c:pt idx="6">
                  <c:v>8.131874923302062</c:v>
                </c:pt>
                <c:pt idx="7">
                  <c:v>6.967430589493864</c:v>
                </c:pt>
                <c:pt idx="8">
                  <c:v>4.822490807124528</c:v>
                </c:pt>
                <c:pt idx="9">
                  <c:v>2.496486229681858</c:v>
                </c:pt>
                <c:pt idx="10">
                  <c:v>-7.993605777301127e-15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InfoC!$C$218:$N$218</c:f>
              <c:strCache>
                <c:ptCount val="12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InfoC!$C$220:$N$220</c:f>
              <c:numCache>
                <c:formatCode>General</c:formatCode>
                <c:ptCount val="12"/>
                <c:pt idx="0">
                  <c:v>0</c:v>
                </c:pt>
                <c:pt idx="1">
                  <c:v>25.64658333108553</c:v>
                </c:pt>
                <c:pt idx="2">
                  <c:v>0.418863731912609</c:v>
                </c:pt>
                <c:pt idx="3">
                  <c:v>0.342047494454165</c:v>
                </c:pt>
                <c:pt idx="4">
                  <c:v>0.2795392485704795</c:v>
                </c:pt>
                <c:pt idx="5">
                  <c:v>0.2276093438530779</c:v>
                </c:pt>
                <c:pt idx="6">
                  <c:v>0.1837213734217961</c:v>
                </c:pt>
                <c:pt idx="7">
                  <c:v>0.1460684048101974</c:v>
                </c:pt>
                <c:pt idx="8">
                  <c:v>0.2585919853144996</c:v>
                </c:pt>
                <c:pt idx="9">
                  <c:v>0.1406599717089526</c:v>
                </c:pt>
                <c:pt idx="10">
                  <c:v>0.03719580943729861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InfoC!$C$218:$N$218</c:f>
              <c:strCache>
                <c:ptCount val="12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InfoC!$C$221:$N$221</c:f>
              <c:numCache>
                <c:formatCode>General</c:formatCode>
                <c:ptCount val="12"/>
                <c:pt idx="0">
                  <c:v>0</c:v>
                </c:pt>
                <c:pt idx="1">
                  <c:v>0.2577081124595454</c:v>
                </c:pt>
                <c:pt idx="2">
                  <c:v>13.41269012036808</c:v>
                </c:pt>
                <c:pt idx="3">
                  <c:v>1.332312532524604</c:v>
                </c:pt>
                <c:pt idx="4">
                  <c:v>1.327049636691312</c:v>
                </c:pt>
                <c:pt idx="5">
                  <c:v>1.321213360013497</c:v>
                </c:pt>
                <c:pt idx="6">
                  <c:v>1.315515837938555</c:v>
                </c:pt>
                <c:pt idx="7">
                  <c:v>1.310512738618395</c:v>
                </c:pt>
                <c:pt idx="8">
                  <c:v>2.403531767683835</c:v>
                </c:pt>
                <c:pt idx="9">
                  <c:v>2.466664549151623</c:v>
                </c:pt>
                <c:pt idx="10">
                  <c:v>2.533682039119165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InfoC!$C$232:$M$232</c:f>
              <c:strCache>
                <c:ptCount val="11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InfoC!$C$233:$M$233</c:f>
              <c:numCache>
                <c:formatCode>General</c:formatCode>
                <c:ptCount val="11"/>
                <c:pt idx="0">
                  <c:v>0</c:v>
                </c:pt>
                <c:pt idx="1">
                  <c:v>15.7685953255329</c:v>
                </c:pt>
                <c:pt idx="2">
                  <c:v>7.081023262543916</c:v>
                </c:pt>
                <c:pt idx="3">
                  <c:v>6.533234222097985</c:v>
                </c:pt>
                <c:pt idx="4">
                  <c:v>5.924465520177779</c:v>
                </c:pt>
                <c:pt idx="5">
                  <c:v>5.26422330746196</c:v>
                </c:pt>
                <c:pt idx="6">
                  <c:v>4.55955188076561</c:v>
                </c:pt>
                <c:pt idx="7">
                  <c:v>3.231261211733154</c:v>
                </c:pt>
                <c:pt idx="8">
                  <c:v>1.706698398307562</c:v>
                </c:pt>
                <c:pt idx="9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InfoC!$C$232:$M$232</c:f>
              <c:strCache>
                <c:ptCount val="11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InfoC!$C$234:$M$234</c:f>
              <c:numCache>
                <c:formatCode>General</c:formatCode>
                <c:ptCount val="11"/>
                <c:pt idx="0">
                  <c:v>0</c:v>
                </c:pt>
                <c:pt idx="1">
                  <c:v>15.84173505208156</c:v>
                </c:pt>
                <c:pt idx="2">
                  <c:v>0.342047494454165</c:v>
                </c:pt>
                <c:pt idx="3">
                  <c:v>0.2795392485704796</c:v>
                </c:pt>
                <c:pt idx="4">
                  <c:v>0.2276093438530779</c:v>
                </c:pt>
                <c:pt idx="5">
                  <c:v>0.1837213734217961</c:v>
                </c:pt>
                <c:pt idx="6">
                  <c:v>0.1460684048101974</c:v>
                </c:pt>
                <c:pt idx="7">
                  <c:v>0.2585919853144996</c:v>
                </c:pt>
                <c:pt idx="8">
                  <c:v>0.1406599717089526</c:v>
                </c:pt>
                <c:pt idx="9">
                  <c:v>0.03719580943729862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InfoC!$C$232:$M$232</c:f>
              <c:strCache>
                <c:ptCount val="11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InfoC!$C$235:$M$235</c:f>
              <c:numCache>
                <c:formatCode>General</c:formatCode>
                <c:ptCount val="11"/>
                <c:pt idx="0">
                  <c:v>0</c:v>
                </c:pt>
                <c:pt idx="1">
                  <c:v>0.07313972654865486</c:v>
                </c:pt>
                <c:pt idx="2">
                  <c:v>9.029619557443153</c:v>
                </c:pt>
                <c:pt idx="3">
                  <c:v>0.8273282890164104</c:v>
                </c:pt>
                <c:pt idx="4">
                  <c:v>0.836378045773284</c:v>
                </c:pt>
                <c:pt idx="5">
                  <c:v>0.8439635861376148</c:v>
                </c:pt>
                <c:pt idx="6">
                  <c:v>0.850739831506548</c:v>
                </c:pt>
                <c:pt idx="7">
                  <c:v>1.586882654346955</c:v>
                </c:pt>
                <c:pt idx="8">
                  <c:v>1.665222785134544</c:v>
                </c:pt>
                <c:pt idx="9">
                  <c:v>1.743894207744858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InfoC!$C$246:$M$246</c:f>
              <c:strCache>
                <c:ptCount val="11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InfoC!$C$247:$M$247</c:f>
              <c:numCache>
                <c:formatCode>General</c:formatCode>
                <c:ptCount val="11"/>
                <c:pt idx="0">
                  <c:v>0</c:v>
                </c:pt>
                <c:pt idx="1">
                  <c:v>24.70051919746572</c:v>
                </c:pt>
                <c:pt idx="2">
                  <c:v>10.99235254686647</c:v>
                </c:pt>
                <c:pt idx="3">
                  <c:v>9.992509159793109</c:v>
                </c:pt>
                <c:pt idx="4">
                  <c:v>8.945152208200312</c:v>
                </c:pt>
                <c:pt idx="5">
                  <c:v>7.858337774625031</c:v>
                </c:pt>
                <c:pt idx="6">
                  <c:v>6.73774987350051</c:v>
                </c:pt>
                <c:pt idx="7">
                  <c:v>4.67070793224196</c:v>
                </c:pt>
                <c:pt idx="8">
                  <c:v>2.421150610019902</c:v>
                </c:pt>
                <c:pt idx="9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InfoC!$C$246:$M$246</c:f>
              <c:strCache>
                <c:ptCount val="11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InfoC!$C$248:$M$248</c:f>
              <c:numCache>
                <c:formatCode>General</c:formatCode>
                <c:ptCount val="11"/>
                <c:pt idx="0">
                  <c:v>0</c:v>
                </c:pt>
                <c:pt idx="1">
                  <c:v>24.9481952646073</c:v>
                </c:pt>
                <c:pt idx="2">
                  <c:v>0.3420474944541649</c:v>
                </c:pt>
                <c:pt idx="3">
                  <c:v>0.2795392485704795</c:v>
                </c:pt>
                <c:pt idx="4">
                  <c:v>0.2276093438530779</c:v>
                </c:pt>
                <c:pt idx="5">
                  <c:v>0.1837213734217962</c:v>
                </c:pt>
                <c:pt idx="6">
                  <c:v>0.1460684048101974</c:v>
                </c:pt>
                <c:pt idx="7">
                  <c:v>0.2585919853144996</c:v>
                </c:pt>
                <c:pt idx="8">
                  <c:v>0.1406599717089526</c:v>
                </c:pt>
                <c:pt idx="9">
                  <c:v>0.03719580943729861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InfoC!$C$246:$M$246</c:f>
              <c:strCache>
                <c:ptCount val="11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InfoC!$C$249:$M$249</c:f>
              <c:numCache>
                <c:formatCode>General</c:formatCode>
                <c:ptCount val="11"/>
                <c:pt idx="0">
                  <c:v>0</c:v>
                </c:pt>
                <c:pt idx="1">
                  <c:v>0.2476760671415777</c:v>
                </c:pt>
                <c:pt idx="2">
                  <c:v>14.05021414505342</c:v>
                </c:pt>
                <c:pt idx="3">
                  <c:v>1.279382635643838</c:v>
                </c:pt>
                <c:pt idx="4">
                  <c:v>1.274966295445875</c:v>
                </c:pt>
                <c:pt idx="5">
                  <c:v>1.270535806997077</c:v>
                </c:pt>
                <c:pt idx="6">
                  <c:v>1.266656305934719</c:v>
                </c:pt>
                <c:pt idx="7">
                  <c:v>2.32563392657305</c:v>
                </c:pt>
                <c:pt idx="8">
                  <c:v>2.390217293931011</c:v>
                </c:pt>
                <c:pt idx="9">
                  <c:v>2.458346419457199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InfoC!$C$260:$L$260</c:f>
              <c:strCache>
                <c:ptCount val="10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InfoC!$C$261:$L$261</c:f>
              <c:numCache>
                <c:formatCode>General</c:formatCode>
                <c:ptCount val="10"/>
                <c:pt idx="0">
                  <c:v>0</c:v>
                </c:pt>
                <c:pt idx="1">
                  <c:v>15.02856760406987</c:v>
                </c:pt>
                <c:pt idx="2">
                  <c:v>6.105231005567481</c:v>
                </c:pt>
                <c:pt idx="3">
                  <c:v>5.550727195849634</c:v>
                </c:pt>
                <c:pt idx="4">
                  <c:v>4.943263176801201</c:v>
                </c:pt>
                <c:pt idx="5">
                  <c:v>4.290051547914935</c:v>
                </c:pt>
                <c:pt idx="6">
                  <c:v>3.053163824997956</c:v>
                </c:pt>
                <c:pt idx="7">
                  <c:v>1.618301884535814</c:v>
                </c:pt>
                <c:pt idx="8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InfoC!$C$260:$L$260</c:f>
              <c:strCache>
                <c:ptCount val="10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InfoC!$C$262:$L$262</c:f>
              <c:numCache>
                <c:formatCode>General</c:formatCode>
                <c:ptCount val="10"/>
                <c:pt idx="0">
                  <c:v>0</c:v>
                </c:pt>
                <c:pt idx="1">
                  <c:v>15.09776012686953</c:v>
                </c:pt>
                <c:pt idx="2">
                  <c:v>0.2795392485704795</c:v>
                </c:pt>
                <c:pt idx="3">
                  <c:v>0.2276093438530779</c:v>
                </c:pt>
                <c:pt idx="4">
                  <c:v>0.1837213734217961</c:v>
                </c:pt>
                <c:pt idx="5">
                  <c:v>0.1460684048101974</c:v>
                </c:pt>
                <c:pt idx="6">
                  <c:v>0.2585919853144996</c:v>
                </c:pt>
                <c:pt idx="7">
                  <c:v>0.1406599717089526</c:v>
                </c:pt>
                <c:pt idx="8">
                  <c:v>0.03719580943729861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InfoC!$C$260:$L$260</c:f>
              <c:strCache>
                <c:ptCount val="10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InfoC!$C$263:$L$263</c:f>
              <c:numCache>
                <c:formatCode>General</c:formatCode>
                <c:ptCount val="10"/>
                <c:pt idx="0">
                  <c:v>0</c:v>
                </c:pt>
                <c:pt idx="1">
                  <c:v>0.06919252279965292</c:v>
                </c:pt>
                <c:pt idx="2">
                  <c:v>9.202875847072871</c:v>
                </c:pt>
                <c:pt idx="3">
                  <c:v>0.7821131535709244</c:v>
                </c:pt>
                <c:pt idx="4">
                  <c:v>0.7911853924702289</c:v>
                </c:pt>
                <c:pt idx="5">
                  <c:v>0.7992800336964638</c:v>
                </c:pt>
                <c:pt idx="6">
                  <c:v>1.495479708231478</c:v>
                </c:pt>
                <c:pt idx="7">
                  <c:v>1.575521912171095</c:v>
                </c:pt>
                <c:pt idx="8">
                  <c:v>1.655497693973116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InfoC!$C$274:$L$274</c:f>
              <c:strCache>
                <c:ptCount val="10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InfoC!$C$275:$L$275</c:f>
              <c:numCache>
                <c:formatCode>General</c:formatCode>
                <c:ptCount val="10"/>
                <c:pt idx="0">
                  <c:v>0</c:v>
                </c:pt>
                <c:pt idx="1">
                  <c:v>23.94114290700946</c:v>
                </c:pt>
                <c:pt idx="2">
                  <c:v>9.642598061273649</c:v>
                </c:pt>
                <c:pt idx="3">
                  <c:v>8.639605000670942</c:v>
                </c:pt>
                <c:pt idx="4">
                  <c:v>7.595939017880053</c:v>
                </c:pt>
                <c:pt idx="5">
                  <c:v>6.517421722035743</c:v>
                </c:pt>
                <c:pt idx="6">
                  <c:v>4.525105633406159</c:v>
                </c:pt>
                <c:pt idx="7">
                  <c:v>2.348882645564175</c:v>
                </c:pt>
                <c:pt idx="8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InfoC!$C$274:$L$274</c:f>
              <c:strCache>
                <c:ptCount val="10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InfoC!$C$276:$L$276</c:f>
              <c:numCache>
                <c:formatCode>General</c:formatCode>
                <c:ptCount val="10"/>
                <c:pt idx="0">
                  <c:v>0</c:v>
                </c:pt>
                <c:pt idx="1">
                  <c:v>24.17942406286304</c:v>
                </c:pt>
                <c:pt idx="2">
                  <c:v>0.2795392485704795</c:v>
                </c:pt>
                <c:pt idx="3">
                  <c:v>0.2276093438530779</c:v>
                </c:pt>
                <c:pt idx="4">
                  <c:v>0.1837213734217961</c:v>
                </c:pt>
                <c:pt idx="5">
                  <c:v>0.1460684048101974</c:v>
                </c:pt>
                <c:pt idx="6">
                  <c:v>0.2585919853144996</c:v>
                </c:pt>
                <c:pt idx="7">
                  <c:v>0.1406599717089526</c:v>
                </c:pt>
                <c:pt idx="8">
                  <c:v>0.0371958094372986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InfoC!$C$274:$L$274</c:f>
              <c:strCache>
                <c:ptCount val="10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InfoC!$C$277:$L$277</c:f>
              <c:numCache>
                <c:formatCode>General</c:formatCode>
                <c:ptCount val="10"/>
                <c:pt idx="0">
                  <c:v>0</c:v>
                </c:pt>
                <c:pt idx="1">
                  <c:v>0.2382811558535763</c:v>
                </c:pt>
                <c:pt idx="2">
                  <c:v>14.57808409430629</c:v>
                </c:pt>
                <c:pt idx="3">
                  <c:v>1.230602404455784</c:v>
                </c:pt>
                <c:pt idx="4">
                  <c:v>1.227387356212685</c:v>
                </c:pt>
                <c:pt idx="5">
                  <c:v>1.224585700654507</c:v>
                </c:pt>
                <c:pt idx="6">
                  <c:v>2.250908073944084</c:v>
                </c:pt>
                <c:pt idx="7">
                  <c:v>2.316882959550937</c:v>
                </c:pt>
                <c:pt idx="8">
                  <c:v>2.386078455001477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InfoC!$C$288:$K$288</c:f>
              <c:strCache>
                <c:ptCount val="9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InfoC!$C$289:$K$289</c:f>
              <c:numCache>
                <c:formatCode>General</c:formatCode>
                <c:ptCount val="9"/>
                <c:pt idx="0">
                  <c:v>0</c:v>
                </c:pt>
                <c:pt idx="1">
                  <c:v>14.20794264823039</c:v>
                </c:pt>
                <c:pt idx="2">
                  <c:v>5.170530200945766</c:v>
                </c:pt>
                <c:pt idx="3">
                  <c:v>4.616756449452493</c:v>
                </c:pt>
                <c:pt idx="4">
                  <c:v>4.015893908717477</c:v>
                </c:pt>
                <c:pt idx="5">
                  <c:v>2.871988690340102</c:v>
                </c:pt>
                <c:pt idx="6">
                  <c:v>1.528377767290384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InfoC!$C$288:$K$288</c:f>
              <c:strCache>
                <c:ptCount val="9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InfoC!$C$290:$K$290</c:f>
              <c:numCache>
                <c:formatCode>General</c:formatCode>
                <c:ptCount val="9"/>
                <c:pt idx="0">
                  <c:v>0</c:v>
                </c:pt>
                <c:pt idx="1">
                  <c:v>14.27317786895823</c:v>
                </c:pt>
                <c:pt idx="2">
                  <c:v>0.2276093438530779</c:v>
                </c:pt>
                <c:pt idx="3">
                  <c:v>0.1837213734217962</c:v>
                </c:pt>
                <c:pt idx="4">
                  <c:v>0.1460684048101974</c:v>
                </c:pt>
                <c:pt idx="5">
                  <c:v>0.2585919853144996</c:v>
                </c:pt>
                <c:pt idx="6">
                  <c:v>0.1406599717089526</c:v>
                </c:pt>
                <c:pt idx="7">
                  <c:v>0.0371958094372986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InfoC!$C$288:$K$288</c:f>
              <c:strCache>
                <c:ptCount val="9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InfoC!$C$291:$K$291</c:f>
              <c:numCache>
                <c:formatCode>General</c:formatCode>
                <c:ptCount val="9"/>
                <c:pt idx="0">
                  <c:v>0</c:v>
                </c:pt>
                <c:pt idx="1">
                  <c:v>0.06523522072783856</c:v>
                </c:pt>
                <c:pt idx="2">
                  <c:v>9.265021791137704</c:v>
                </c:pt>
                <c:pt idx="3">
                  <c:v>0.7374951249150694</c:v>
                </c:pt>
                <c:pt idx="4">
                  <c:v>0.7469309455452124</c:v>
                </c:pt>
                <c:pt idx="5">
                  <c:v>1.402497203691875</c:v>
                </c:pt>
                <c:pt idx="6">
                  <c:v>1.48427089475867</c:v>
                </c:pt>
                <c:pt idx="7">
                  <c:v>1.565573576727683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InfoC!$C$302:$K$302</c:f>
              <c:strCache>
                <c:ptCount val="9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InfoC!$C$303:$K$303</c:f>
              <c:numCache>
                <c:formatCode>General</c:formatCode>
                <c:ptCount val="9"/>
                <c:pt idx="0">
                  <c:v>0</c:v>
                </c:pt>
                <c:pt idx="1">
                  <c:v>23.08432211929223</c:v>
                </c:pt>
                <c:pt idx="2">
                  <c:v>8.330258319890596</c:v>
                </c:pt>
                <c:pt idx="3">
                  <c:v>7.330277337983517</c:v>
                </c:pt>
                <c:pt idx="4">
                  <c:v>6.294353794532127</c:v>
                </c:pt>
                <c:pt idx="5">
                  <c:v>4.377692772974397</c:v>
                </c:pt>
                <c:pt idx="6">
                  <c:v>2.275716030454527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InfoC!$C$302:$K$302</c:f>
              <c:strCache>
                <c:ptCount val="9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InfoC!$C$304:$K$304</c:f>
              <c:numCache>
                <c:formatCode>General</c:formatCode>
                <c:ptCount val="9"/>
                <c:pt idx="0">
                  <c:v>0</c:v>
                </c:pt>
                <c:pt idx="1">
                  <c:v>23.31344371124649</c:v>
                </c:pt>
                <c:pt idx="2">
                  <c:v>0.2276093438530779</c:v>
                </c:pt>
                <c:pt idx="3">
                  <c:v>0.1837213734217961</c:v>
                </c:pt>
                <c:pt idx="4">
                  <c:v>0.1460684048101974</c:v>
                </c:pt>
                <c:pt idx="5">
                  <c:v>0.2585919853144996</c:v>
                </c:pt>
                <c:pt idx="6">
                  <c:v>0.1406599717089526</c:v>
                </c:pt>
                <c:pt idx="7">
                  <c:v>0.03719580943729861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InfoC!$C$302:$K$302</c:f>
              <c:strCache>
                <c:ptCount val="9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InfoC!$C$305:$K$305</c:f>
              <c:numCache>
                <c:formatCode>General</c:formatCode>
                <c:ptCount val="9"/>
                <c:pt idx="0">
                  <c:v>0</c:v>
                </c:pt>
                <c:pt idx="1">
                  <c:v>0.2291215919542595</c:v>
                </c:pt>
                <c:pt idx="2">
                  <c:v>14.98167314325471</c:v>
                </c:pt>
                <c:pt idx="3">
                  <c:v>1.183702355328875</c:v>
                </c:pt>
                <c:pt idx="4">
                  <c:v>1.181991948261587</c:v>
                </c:pt>
                <c:pt idx="5">
                  <c:v>2.17525300687223</c:v>
                </c:pt>
                <c:pt idx="6">
                  <c:v>2.242636714228822</c:v>
                </c:pt>
                <c:pt idx="7">
                  <c:v>2.312911839891824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InfoC!$C$316:$J$316</c:f>
              <c:strCache>
                <c:ptCount val="8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InfoC!$C$317:$J$317</c:f>
              <c:numCache>
                <c:formatCode>General</c:formatCode>
                <c:ptCount val="8"/>
                <c:pt idx="0">
                  <c:v>0</c:v>
                </c:pt>
                <c:pt idx="1">
                  <c:v>13.31614094898461</c:v>
                </c:pt>
                <c:pt idx="2">
                  <c:v>4.281363850227294</c:v>
                </c:pt>
                <c:pt idx="3">
                  <c:v>3.734275076681356</c:v>
                </c:pt>
                <c:pt idx="4">
                  <c:v>2.685882879224678</c:v>
                </c:pt>
                <c:pt idx="5">
                  <c:v>1.436006367592496</c:v>
                </c:pt>
                <c:pt idx="6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InfoC!$C$316:$J$316</c:f>
              <c:strCache>
                <c:ptCount val="8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InfoC!$C$318:$J$318</c:f>
              <c:numCache>
                <c:formatCode>General</c:formatCode>
                <c:ptCount val="8"/>
                <c:pt idx="0">
                  <c:v>0</c:v>
                </c:pt>
                <c:pt idx="1">
                  <c:v>13.37739769618659</c:v>
                </c:pt>
                <c:pt idx="2">
                  <c:v>0.1837213734217961</c:v>
                </c:pt>
                <c:pt idx="3">
                  <c:v>0.1460684048101974</c:v>
                </c:pt>
                <c:pt idx="4">
                  <c:v>0.2585919853144996</c:v>
                </c:pt>
                <c:pt idx="5">
                  <c:v>0.1406599717089526</c:v>
                </c:pt>
                <c:pt idx="6">
                  <c:v>0.03719580943729861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InfoC!$C$316:$J$316</c:f>
              <c:strCache>
                <c:ptCount val="8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InfoC!$C$319:$J$319</c:f>
              <c:numCache>
                <c:formatCode>General</c:formatCode>
                <c:ptCount val="8"/>
                <c:pt idx="0">
                  <c:v>0</c:v>
                </c:pt>
                <c:pt idx="1">
                  <c:v>0.06125674720198555</c:v>
                </c:pt>
                <c:pt idx="2">
                  <c:v>9.218498472179109</c:v>
                </c:pt>
                <c:pt idx="3">
                  <c:v>0.693157178356135</c:v>
                </c:pt>
                <c:pt idx="4">
                  <c:v>1.306984182771177</c:v>
                </c:pt>
                <c:pt idx="5">
                  <c:v>1.390536483341134</c:v>
                </c:pt>
                <c:pt idx="6">
                  <c:v>1.473202177029796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17887365.53312986</c:v>
                </c:pt>
                <c:pt idx="1">
                  <c:v>60589473.16980117</c:v>
                </c:pt>
                <c:pt idx="2">
                  <c:v>57402260.20920532</c:v>
                </c:pt>
                <c:pt idx="3">
                  <c:v>55110438.32643472</c:v>
                </c:pt>
                <c:pt idx="4">
                  <c:v>53614421.18429895</c:v>
                </c:pt>
                <c:pt idx="5">
                  <c:v>52205007.62812585</c:v>
                </c:pt>
                <c:pt idx="6">
                  <c:v>51776356.57099167</c:v>
                </c:pt>
                <c:pt idx="7">
                  <c:v>50958266.04836802</c:v>
                </c:pt>
                <c:pt idx="8">
                  <c:v>50580102.34737247</c:v>
                </c:pt>
                <c:pt idx="9">
                  <c:v>49803541.25211807</c:v>
                </c:pt>
                <c:pt idx="10">
                  <c:v>49452097.60174113</c:v>
                </c:pt>
                <c:pt idx="11">
                  <c:v>48699255.59818799</c:v>
                </c:pt>
                <c:pt idx="12">
                  <c:v>48363950.53720009</c:v>
                </c:pt>
                <c:pt idx="13">
                  <c:v>47626468.10175589</c:v>
                </c:pt>
                <c:pt idx="14">
                  <c:v>47301601.75617748</c:v>
                </c:pt>
                <c:pt idx="15">
                  <c:v>46574748.19108611</c:v>
                </c:pt>
                <c:pt idx="16">
                  <c:v>46256939.76085144</c:v>
                </c:pt>
                <c:pt idx="17">
                  <c:v>45537655.20573198</c:v>
                </c:pt>
                <c:pt idx="18">
                  <c:v>45225114.73687301</c:v>
                </c:pt>
                <c:pt idx="19">
                  <c:v>44512776.25974922</c:v>
                </c:pt>
                <c:pt idx="20">
                  <c:v>44204033.23030237</c:v>
                </c:pt>
                <c:pt idx="21">
                  <c:v>43497144.36353788</c:v>
                </c:pt>
                <c:pt idx="22">
                  <c:v>43190677.95356195</c:v>
                </c:pt>
                <c:pt idx="23">
                  <c:v>42486236.28233577</c:v>
                </c:pt>
                <c:pt idx="24">
                  <c:v>42181585.9927085</c:v>
                </c:pt>
                <c:pt idx="25">
                  <c:v>41479804.97386051</c:v>
                </c:pt>
                <c:pt idx="26">
                  <c:v>41177029.07121004</c:v>
                </c:pt>
                <c:pt idx="27">
                  <c:v>40479664.25530928</c:v>
                </c:pt>
                <c:pt idx="28">
                  <c:v>40178597.90002411</c:v>
                </c:pt>
                <c:pt idx="29">
                  <c:v>39486130.00645589</c:v>
                </c:pt>
                <c:pt idx="30">
                  <c:v>39187342.42044535</c:v>
                </c:pt>
                <c:pt idx="31">
                  <c:v>38501140.82672573</c:v>
                </c:pt>
                <c:pt idx="32">
                  <c:v>37472598.06420247</c:v>
                </c:pt>
                <c:pt idx="33">
                  <c:v>35254451.99778562</c:v>
                </c:pt>
                <c:pt idx="34">
                  <c:v>34151173.45225494</c:v>
                </c:pt>
                <c:pt idx="35">
                  <c:v>33306912.6819156</c:v>
                </c:pt>
                <c:pt idx="36">
                  <c:v>32660796.72408686</c:v>
                </c:pt>
                <c:pt idx="37">
                  <c:v>32034537.74202608</c:v>
                </c:pt>
                <c:pt idx="38">
                  <c:v>31918224.02418353</c:v>
                </c:pt>
                <c:pt idx="39">
                  <c:v>31914049.18952635</c:v>
                </c:pt>
                <c:pt idx="40">
                  <c:v>31588482.7648274</c:v>
                </c:pt>
                <c:pt idx="41">
                  <c:v>31583028.65962501</c:v>
                </c:pt>
                <c:pt idx="42">
                  <c:v>31277936.1442003</c:v>
                </c:pt>
                <c:pt idx="43">
                  <c:v>31271496.27157855</c:v>
                </c:pt>
                <c:pt idx="44">
                  <c:v>30976274.72335607</c:v>
                </c:pt>
                <c:pt idx="45">
                  <c:v>30969027.35126679</c:v>
                </c:pt>
                <c:pt idx="46">
                  <c:v>30679552.25213401</c:v>
                </c:pt>
                <c:pt idx="47">
                  <c:v>30671629.22190616</c:v>
                </c:pt>
                <c:pt idx="48">
                  <c:v>30386187.92180031</c:v>
                </c:pt>
                <c:pt idx="49">
                  <c:v>30377669.51072231</c:v>
                </c:pt>
                <c:pt idx="50">
                  <c:v>30095599.63969703</c:v>
                </c:pt>
                <c:pt idx="51">
                  <c:v>30086606.85320575</c:v>
                </c:pt>
                <c:pt idx="52">
                  <c:v>29808567.12295706</c:v>
                </c:pt>
                <c:pt idx="53">
                  <c:v>29799171.44349894</c:v>
                </c:pt>
                <c:pt idx="54">
                  <c:v>29525145.0304725</c:v>
                </c:pt>
                <c:pt idx="55">
                  <c:v>29515332.10622662</c:v>
                </c:pt>
                <c:pt idx="56">
                  <c:v>29244471.34263271</c:v>
                </c:pt>
                <c:pt idx="57">
                  <c:v>29234307.48411667</c:v>
                </c:pt>
                <c:pt idx="58">
                  <c:v>28967563.26025176</c:v>
                </c:pt>
                <c:pt idx="59">
                  <c:v>28957163.83164439</c:v>
                </c:pt>
                <c:pt idx="60">
                  <c:v>28696177.27382589</c:v>
                </c:pt>
                <c:pt idx="61">
                  <c:v>28685654.82679688</c:v>
                </c:pt>
                <c:pt idx="62">
                  <c:v>28431259.3749137</c:v>
                </c:pt>
                <c:pt idx="63">
                  <c:v>28450625.67172925</c:v>
                </c:pt>
                <c:pt idx="64">
                  <c:v>27946033.92784396</c:v>
                </c:pt>
                <c:pt idx="65">
                  <c:v>27250735.26446873</c:v>
                </c:pt>
                <c:pt idx="66">
                  <c:v>26793882.66696213</c:v>
                </c:pt>
                <c:pt idx="67">
                  <c:v>26435274.70184696</c:v>
                </c:pt>
                <c:pt idx="68">
                  <c:v>26105422.87900315</c:v>
                </c:pt>
                <c:pt idx="69">
                  <c:v>25774984.16783979</c:v>
                </c:pt>
                <c:pt idx="70">
                  <c:v>25694598.53958337</c:v>
                </c:pt>
                <c:pt idx="71">
                  <c:v>25699198.21380577</c:v>
                </c:pt>
                <c:pt idx="72">
                  <c:v>25624726.28260045</c:v>
                </c:pt>
                <c:pt idx="73">
                  <c:v>25630745.37340815</c:v>
                </c:pt>
                <c:pt idx="74">
                  <c:v>25439508.85883304</c:v>
                </c:pt>
                <c:pt idx="75">
                  <c:v>25445658.07482114</c:v>
                </c:pt>
                <c:pt idx="76">
                  <c:v>25261604.06556171</c:v>
                </c:pt>
                <c:pt idx="77">
                  <c:v>25267706.14831395</c:v>
                </c:pt>
                <c:pt idx="78">
                  <c:v>25086740.59161754</c:v>
                </c:pt>
                <c:pt idx="79">
                  <c:v>25092656.08376621</c:v>
                </c:pt>
                <c:pt idx="80">
                  <c:v>24913868.55352715</c:v>
                </c:pt>
                <c:pt idx="81">
                  <c:v>24919487.20554263</c:v>
                </c:pt>
                <c:pt idx="82">
                  <c:v>24743250.06626194</c:v>
                </c:pt>
                <c:pt idx="83">
                  <c:v>24748518.20023864</c:v>
                </c:pt>
                <c:pt idx="84">
                  <c:v>24575664.87734209</c:v>
                </c:pt>
                <c:pt idx="85">
                  <c:v>24580546.84622228</c:v>
                </c:pt>
                <c:pt idx="86">
                  <c:v>24412564.51272501</c:v>
                </c:pt>
                <c:pt idx="87">
                  <c:v>24417003.93398619</c:v>
                </c:pt>
                <c:pt idx="88">
                  <c:v>24254875.25862906</c:v>
                </c:pt>
                <c:pt idx="89">
                  <c:v>24258861.83898969</c:v>
                </c:pt>
                <c:pt idx="90">
                  <c:v>24102965.70509785</c:v>
                </c:pt>
                <c:pt idx="91">
                  <c:v>24106527.48133223</c:v>
                </c:pt>
                <c:pt idx="92">
                  <c:v>23958098.81266417</c:v>
                </c:pt>
                <c:pt idx="93">
                  <c:v>23961234.59996592</c:v>
                </c:pt>
                <c:pt idx="94">
                  <c:v>23821691.81305792</c:v>
                </c:pt>
                <c:pt idx="95">
                  <c:v>23825466.39623311</c:v>
                </c:pt>
                <c:pt idx="96">
                  <c:v>23693365.48503631</c:v>
                </c:pt>
                <c:pt idx="97">
                  <c:v>23658449.71804371</c:v>
                </c:pt>
                <c:pt idx="98">
                  <c:v>23361614.01533004</c:v>
                </c:pt>
                <c:pt idx="99">
                  <c:v>23181738.75937891</c:v>
                </c:pt>
                <c:pt idx="100">
                  <c:v>23001278.22149019</c:v>
                </c:pt>
                <c:pt idx="101">
                  <c:v>22808089.82778808</c:v>
                </c:pt>
                <c:pt idx="102">
                  <c:v>22675069.9258981</c:v>
                </c:pt>
                <c:pt idx="103">
                  <c:v>22642183.41322864</c:v>
                </c:pt>
                <c:pt idx="104">
                  <c:v>22651943.29399995</c:v>
                </c:pt>
                <c:pt idx="105">
                  <c:v>22596197.97956394</c:v>
                </c:pt>
                <c:pt idx="106">
                  <c:v>22607116.66119405</c:v>
                </c:pt>
                <c:pt idx="107">
                  <c:v>22483277.24285128</c:v>
                </c:pt>
                <c:pt idx="108">
                  <c:v>22456822.02128494</c:v>
                </c:pt>
                <c:pt idx="109">
                  <c:v>22467181.8453943</c:v>
                </c:pt>
                <c:pt idx="110">
                  <c:v>22345863.37638086</c:v>
                </c:pt>
                <c:pt idx="111">
                  <c:v>22236091.38090676</c:v>
                </c:pt>
                <c:pt idx="112">
                  <c:v>22207844.71611374</c:v>
                </c:pt>
                <c:pt idx="113">
                  <c:v>22217396.51437106</c:v>
                </c:pt>
                <c:pt idx="114">
                  <c:v>22097789.64642336</c:v>
                </c:pt>
                <c:pt idx="115">
                  <c:v>21989708.6019569</c:v>
                </c:pt>
                <c:pt idx="116">
                  <c:v>21960366.98811593</c:v>
                </c:pt>
                <c:pt idx="117">
                  <c:v>21968940.20288387</c:v>
                </c:pt>
                <c:pt idx="118">
                  <c:v>21855363.30168518</c:v>
                </c:pt>
                <c:pt idx="119">
                  <c:v>21754603.22569681</c:v>
                </c:pt>
                <c:pt idx="120">
                  <c:v>21727356.92883302</c:v>
                </c:pt>
                <c:pt idx="121">
                  <c:v>21734906.30822189</c:v>
                </c:pt>
                <c:pt idx="122">
                  <c:v>21633313.62695751</c:v>
                </c:pt>
                <c:pt idx="123">
                  <c:v>21545023.07905385</c:v>
                </c:pt>
                <c:pt idx="124">
                  <c:v>21522182.12119705</c:v>
                </c:pt>
                <c:pt idx="125">
                  <c:v>21528810.11864676</c:v>
                </c:pt>
                <c:pt idx="126">
                  <c:v>21442599.63299431</c:v>
                </c:pt>
                <c:pt idx="127">
                  <c:v>21370358.26110188</c:v>
                </c:pt>
                <c:pt idx="128">
                  <c:v>21349921.26234112</c:v>
                </c:pt>
                <c:pt idx="129">
                  <c:v>21345310.81190183</c:v>
                </c:pt>
                <c:pt idx="130">
                  <c:v>21207711.40443084</c:v>
                </c:pt>
                <c:pt idx="131">
                  <c:v>21117584.97399404</c:v>
                </c:pt>
                <c:pt idx="132">
                  <c:v>21024307.65360925</c:v>
                </c:pt>
                <c:pt idx="133">
                  <c:v>20914028.87195183</c:v>
                </c:pt>
                <c:pt idx="134">
                  <c:v>20832555.47669435</c:v>
                </c:pt>
                <c:pt idx="135">
                  <c:v>20788704.01657875</c:v>
                </c:pt>
                <c:pt idx="136">
                  <c:v>20790020.35552006</c:v>
                </c:pt>
                <c:pt idx="137">
                  <c:v>20762087.09035062</c:v>
                </c:pt>
                <c:pt idx="138">
                  <c:v>20764342.65134468</c:v>
                </c:pt>
                <c:pt idx="139">
                  <c:v>20728693.69051115</c:v>
                </c:pt>
                <c:pt idx="140">
                  <c:v>20731051.06693226</c:v>
                </c:pt>
                <c:pt idx="141">
                  <c:v>20666716.17755091</c:v>
                </c:pt>
                <c:pt idx="142">
                  <c:v>20597288.94211195</c:v>
                </c:pt>
                <c:pt idx="143">
                  <c:v>20528496.23925926</c:v>
                </c:pt>
                <c:pt idx="144">
                  <c:v>20487789.63027561</c:v>
                </c:pt>
                <c:pt idx="145">
                  <c:v>20490167.54763545</c:v>
                </c:pt>
                <c:pt idx="146">
                  <c:v>20466367.69824546</c:v>
                </c:pt>
                <c:pt idx="147">
                  <c:v>20466182.0616959</c:v>
                </c:pt>
                <c:pt idx="148">
                  <c:v>20383511.014237</c:v>
                </c:pt>
                <c:pt idx="149">
                  <c:v>20345867.55077036</c:v>
                </c:pt>
                <c:pt idx="150">
                  <c:v>20348075.09895846</c:v>
                </c:pt>
                <c:pt idx="151">
                  <c:v>20280345.17141536</c:v>
                </c:pt>
                <c:pt idx="152">
                  <c:v>20226404.19050023</c:v>
                </c:pt>
                <c:pt idx="153">
                  <c:v>20208722.37731408</c:v>
                </c:pt>
                <c:pt idx="154">
                  <c:v>20208127.24103456</c:v>
                </c:pt>
                <c:pt idx="155">
                  <c:v>20139911.11742752</c:v>
                </c:pt>
                <c:pt idx="156">
                  <c:v>20118754.67006131</c:v>
                </c:pt>
                <c:pt idx="157">
                  <c:v>20120193.03263015</c:v>
                </c:pt>
                <c:pt idx="158">
                  <c:v>20104046.16058829</c:v>
                </c:pt>
                <c:pt idx="159">
                  <c:v>20104232.18059409</c:v>
                </c:pt>
                <c:pt idx="160">
                  <c:v>20050258.39585397</c:v>
                </c:pt>
                <c:pt idx="161">
                  <c:v>20006002.03066893</c:v>
                </c:pt>
                <c:pt idx="162">
                  <c:v>19938141.78304876</c:v>
                </c:pt>
                <c:pt idx="163">
                  <c:v>19889970.13992669</c:v>
                </c:pt>
                <c:pt idx="164">
                  <c:v>19839240.14689641</c:v>
                </c:pt>
                <c:pt idx="165">
                  <c:v>19776088.96545887</c:v>
                </c:pt>
                <c:pt idx="166">
                  <c:v>19727938.20518259</c:v>
                </c:pt>
                <c:pt idx="167">
                  <c:v>19702158.74469841</c:v>
                </c:pt>
                <c:pt idx="168">
                  <c:v>19703192.04342768</c:v>
                </c:pt>
                <c:pt idx="169">
                  <c:v>19685008.90553536</c:v>
                </c:pt>
                <c:pt idx="170">
                  <c:v>19686071.37173183</c:v>
                </c:pt>
                <c:pt idx="171">
                  <c:v>19668115.15347045</c:v>
                </c:pt>
                <c:pt idx="172">
                  <c:v>19669011.69782881</c:v>
                </c:pt>
                <c:pt idx="173">
                  <c:v>19647319.935684</c:v>
                </c:pt>
                <c:pt idx="174">
                  <c:v>19646387.86461875</c:v>
                </c:pt>
                <c:pt idx="175">
                  <c:v>19594663.75316121</c:v>
                </c:pt>
                <c:pt idx="176">
                  <c:v>19550675.03606631</c:v>
                </c:pt>
                <c:pt idx="177">
                  <c:v>19518138.7868204</c:v>
                </c:pt>
                <c:pt idx="178">
                  <c:v>19490582.40852671</c:v>
                </c:pt>
                <c:pt idx="179">
                  <c:v>19479033.22646677</c:v>
                </c:pt>
                <c:pt idx="180">
                  <c:v>19477820.00227436</c:v>
                </c:pt>
                <c:pt idx="181">
                  <c:v>19433431.98132142</c:v>
                </c:pt>
                <c:pt idx="182">
                  <c:v>19414760.27483376</c:v>
                </c:pt>
                <c:pt idx="183">
                  <c:v>19414711.38229319</c:v>
                </c:pt>
                <c:pt idx="184">
                  <c:v>19369501.4085854</c:v>
                </c:pt>
                <c:pt idx="185">
                  <c:v>19346129.12624541</c:v>
                </c:pt>
                <c:pt idx="186">
                  <c:v>19335985.93977445</c:v>
                </c:pt>
                <c:pt idx="187">
                  <c:v>19335873.55772319</c:v>
                </c:pt>
                <c:pt idx="188">
                  <c:v>19298445.27594028</c:v>
                </c:pt>
                <c:pt idx="189">
                  <c:v>19281224.3531467</c:v>
                </c:pt>
                <c:pt idx="190">
                  <c:v>19282421.30543466</c:v>
                </c:pt>
                <c:pt idx="191">
                  <c:v>19270659.54204678</c:v>
                </c:pt>
                <c:pt idx="192">
                  <c:v>19270759.64439714</c:v>
                </c:pt>
                <c:pt idx="193">
                  <c:v>19240036.56453675</c:v>
                </c:pt>
                <c:pt idx="194">
                  <c:v>19199630.44521406</c:v>
                </c:pt>
                <c:pt idx="195">
                  <c:v>19171499.7976658</c:v>
                </c:pt>
                <c:pt idx="196">
                  <c:v>19142024.38906122</c:v>
                </c:pt>
                <c:pt idx="197">
                  <c:v>19104303.91774703</c:v>
                </c:pt>
                <c:pt idx="198">
                  <c:v>19073609.05441923</c:v>
                </c:pt>
                <c:pt idx="199">
                  <c:v>19056554.97113942</c:v>
                </c:pt>
                <c:pt idx="200">
                  <c:v>19052662.15331249</c:v>
                </c:pt>
                <c:pt idx="201">
                  <c:v>19052188.79202547</c:v>
                </c:pt>
                <c:pt idx="202">
                  <c:v>19041568.21593734</c:v>
                </c:pt>
                <c:pt idx="203">
                  <c:v>19042286.5261473</c:v>
                </c:pt>
                <c:pt idx="204">
                  <c:v>19030595.41292726</c:v>
                </c:pt>
                <c:pt idx="205">
                  <c:v>19031256.2394895</c:v>
                </c:pt>
                <c:pt idx="206">
                  <c:v>19018119.86722053</c:v>
                </c:pt>
                <c:pt idx="207">
                  <c:v>19018020.66350236</c:v>
                </c:pt>
                <c:pt idx="208">
                  <c:v>18981730.83238746</c:v>
                </c:pt>
                <c:pt idx="209">
                  <c:v>18960560.99415156</c:v>
                </c:pt>
                <c:pt idx="210">
                  <c:v>18942638.36280119</c:v>
                </c:pt>
                <c:pt idx="211">
                  <c:v>18935882.56783823</c:v>
                </c:pt>
                <c:pt idx="212">
                  <c:v>18936402.27611014</c:v>
                </c:pt>
                <c:pt idx="213">
                  <c:v>18907245.75260448</c:v>
                </c:pt>
                <c:pt idx="214">
                  <c:v>18895223.23424007</c:v>
                </c:pt>
                <c:pt idx="215">
                  <c:v>18895530.17523626</c:v>
                </c:pt>
                <c:pt idx="216">
                  <c:v>18866938.95456151</c:v>
                </c:pt>
                <c:pt idx="217">
                  <c:v>18852069.38017821</c:v>
                </c:pt>
                <c:pt idx="218">
                  <c:v>18845197.22902375</c:v>
                </c:pt>
                <c:pt idx="219">
                  <c:v>18845268.14317241</c:v>
                </c:pt>
                <c:pt idx="220">
                  <c:v>18821851.8944637</c:v>
                </c:pt>
                <c:pt idx="221">
                  <c:v>18811337.8886544</c:v>
                </c:pt>
                <c:pt idx="222">
                  <c:v>18811822.2583166</c:v>
                </c:pt>
                <c:pt idx="223">
                  <c:v>18804708.68476512</c:v>
                </c:pt>
                <c:pt idx="224">
                  <c:v>18804965.71552152</c:v>
                </c:pt>
                <c:pt idx="225">
                  <c:v>18786008.21606977</c:v>
                </c:pt>
                <c:pt idx="226">
                  <c:v>18761247.88872464</c:v>
                </c:pt>
                <c:pt idx="227">
                  <c:v>18744257.90532399</c:v>
                </c:pt>
                <c:pt idx="228">
                  <c:v>18726447.98627362</c:v>
                </c:pt>
                <c:pt idx="229">
                  <c:v>18703397.62556352</c:v>
                </c:pt>
                <c:pt idx="230">
                  <c:v>18685144.52745232</c:v>
                </c:pt>
                <c:pt idx="231">
                  <c:v>18674890.07407475</c:v>
                </c:pt>
                <c:pt idx="232">
                  <c:v>18671987.95066879</c:v>
                </c:pt>
                <c:pt idx="233">
                  <c:v>18672221.99463799</c:v>
                </c:pt>
                <c:pt idx="234">
                  <c:v>18670162.58454081</c:v>
                </c:pt>
                <c:pt idx="235">
                  <c:v>18670415.25350165</c:v>
                </c:pt>
                <c:pt idx="236">
                  <c:v>18663581.31262333</c:v>
                </c:pt>
                <c:pt idx="237">
                  <c:v>18663887.02352447</c:v>
                </c:pt>
                <c:pt idx="238">
                  <c:v>18657261.92387229</c:v>
                </c:pt>
                <c:pt idx="239">
                  <c:v>18656941.76147909</c:v>
                </c:pt>
                <c:pt idx="240">
                  <c:v>18634738.0113348</c:v>
                </c:pt>
                <c:pt idx="241">
                  <c:v>18621340.44142628</c:v>
                </c:pt>
                <c:pt idx="242">
                  <c:v>18609917.62968699</c:v>
                </c:pt>
                <c:pt idx="243">
                  <c:v>18605587.92030108</c:v>
                </c:pt>
                <c:pt idx="244">
                  <c:v>18606021.94309753</c:v>
                </c:pt>
                <c:pt idx="245">
                  <c:v>18587740.51002221</c:v>
                </c:pt>
                <c:pt idx="246">
                  <c:v>18580305.68128209</c:v>
                </c:pt>
                <c:pt idx="247">
                  <c:v>18580367.47157795</c:v>
                </c:pt>
                <c:pt idx="248">
                  <c:v>18562424.54854164</c:v>
                </c:pt>
                <c:pt idx="249">
                  <c:v>18552716.30036822</c:v>
                </c:pt>
                <c:pt idx="250">
                  <c:v>18548415.56206326</c:v>
                </c:pt>
                <c:pt idx="251">
                  <c:v>18548841.83070721</c:v>
                </c:pt>
                <c:pt idx="252">
                  <c:v>18533691.51930251</c:v>
                </c:pt>
                <c:pt idx="253">
                  <c:v>18527039.57458149</c:v>
                </c:pt>
                <c:pt idx="254">
                  <c:v>18527479.77605169</c:v>
                </c:pt>
                <c:pt idx="255">
                  <c:v>18523172.76643948</c:v>
                </c:pt>
                <c:pt idx="256">
                  <c:v>18523228.206326</c:v>
                </c:pt>
                <c:pt idx="257">
                  <c:v>18511928.4296588</c:v>
                </c:pt>
                <c:pt idx="258">
                  <c:v>18497148.36174953</c:v>
                </c:pt>
                <c:pt idx="259">
                  <c:v>18486961.60913554</c:v>
                </c:pt>
                <c:pt idx="260">
                  <c:v>18476542.21676367</c:v>
                </c:pt>
                <c:pt idx="261">
                  <c:v>18462937.88870237</c:v>
                </c:pt>
                <c:pt idx="262">
                  <c:v>18451608.46916803</c:v>
                </c:pt>
                <c:pt idx="263">
                  <c:v>18445456.08754642</c:v>
                </c:pt>
                <c:pt idx="264">
                  <c:v>18436451.65620837</c:v>
                </c:pt>
                <c:pt idx="265">
                  <c:v>18428420.36660438</c:v>
                </c:pt>
                <c:pt idx="266">
                  <c:v>18425876.31761034</c:v>
                </c:pt>
                <c:pt idx="267">
                  <c:v>18426228.8662567</c:v>
                </c:pt>
                <c:pt idx="268">
                  <c:v>18424200.30961424</c:v>
                </c:pt>
                <c:pt idx="269">
                  <c:v>18424423.35627857</c:v>
                </c:pt>
                <c:pt idx="270">
                  <c:v>18422801.23982936</c:v>
                </c:pt>
                <c:pt idx="271">
                  <c:v>18423073.26384199</c:v>
                </c:pt>
                <c:pt idx="272">
                  <c:v>18418864.53583438</c:v>
                </c:pt>
                <c:pt idx="273">
                  <c:v>18418818.98476402</c:v>
                </c:pt>
                <c:pt idx="274">
                  <c:v>18407125.16926572</c:v>
                </c:pt>
                <c:pt idx="275">
                  <c:v>18400996.28084772</c:v>
                </c:pt>
                <c:pt idx="276">
                  <c:v>18395168.39873572</c:v>
                </c:pt>
                <c:pt idx="277">
                  <c:v>18386106.23244796</c:v>
                </c:pt>
                <c:pt idx="278">
                  <c:v>18382023.99256997</c:v>
                </c:pt>
                <c:pt idx="279">
                  <c:v>18382108.51887387</c:v>
                </c:pt>
                <c:pt idx="280">
                  <c:v>18371961.00389231</c:v>
                </c:pt>
                <c:pt idx="281">
                  <c:v>18366539.26115185</c:v>
                </c:pt>
                <c:pt idx="282">
                  <c:v>18364053.4596664</c:v>
                </c:pt>
                <c:pt idx="283">
                  <c:v>18364182.08639212</c:v>
                </c:pt>
                <c:pt idx="284">
                  <c:v>18356000.97238186</c:v>
                </c:pt>
                <c:pt idx="285">
                  <c:v>18352294.13793496</c:v>
                </c:pt>
                <c:pt idx="286">
                  <c:v>18352290.41484393</c:v>
                </c:pt>
                <c:pt idx="287">
                  <c:v>18350274.85226791</c:v>
                </c:pt>
                <c:pt idx="288">
                  <c:v>18350532.46080037</c:v>
                </c:pt>
                <c:pt idx="289">
                  <c:v>18344072.23701411</c:v>
                </c:pt>
                <c:pt idx="290">
                  <c:v>18335698.80735105</c:v>
                </c:pt>
                <c:pt idx="291">
                  <c:v>18330226.41721982</c:v>
                </c:pt>
                <c:pt idx="292">
                  <c:v>18324489.87638075</c:v>
                </c:pt>
                <c:pt idx="293">
                  <c:v>18316843.05420492</c:v>
                </c:pt>
                <c:pt idx="294">
                  <c:v>18310978.47974536</c:v>
                </c:pt>
                <c:pt idx="295">
                  <c:v>18307685.15233522</c:v>
                </c:pt>
                <c:pt idx="296">
                  <c:v>18307683.70672116</c:v>
                </c:pt>
                <c:pt idx="297">
                  <c:v>18301514.93183777</c:v>
                </c:pt>
                <c:pt idx="298">
                  <c:v>18297562.62787705</c:v>
                </c:pt>
                <c:pt idx="299">
                  <c:v>18296214.28291327</c:v>
                </c:pt>
                <c:pt idx="300">
                  <c:v>18296345.2146774</c:v>
                </c:pt>
                <c:pt idx="301">
                  <c:v>18295227.4020528</c:v>
                </c:pt>
                <c:pt idx="302">
                  <c:v>18295277.21787757</c:v>
                </c:pt>
                <c:pt idx="303">
                  <c:v>18294932.16175192</c:v>
                </c:pt>
                <c:pt idx="304">
                  <c:v>18294972.16198984</c:v>
                </c:pt>
                <c:pt idx="305">
                  <c:v>18292618.60367683</c:v>
                </c:pt>
                <c:pt idx="306">
                  <c:v>18292696.3041303</c:v>
                </c:pt>
                <c:pt idx="307">
                  <c:v>18286460.84998177</c:v>
                </c:pt>
                <c:pt idx="308">
                  <c:v>18283321.35282005</c:v>
                </c:pt>
                <c:pt idx="309">
                  <c:v>18278407.91225994</c:v>
                </c:pt>
                <c:pt idx="310">
                  <c:v>18276332.18030556</c:v>
                </c:pt>
                <c:pt idx="311">
                  <c:v>18276525.82279169</c:v>
                </c:pt>
                <c:pt idx="312">
                  <c:v>18270858.05301791</c:v>
                </c:pt>
                <c:pt idx="313">
                  <c:v>18268053.50586483</c:v>
                </c:pt>
                <c:pt idx="314">
                  <c:v>18266879.54480447</c:v>
                </c:pt>
                <c:pt idx="315">
                  <c:v>18266994.58250212</c:v>
                </c:pt>
                <c:pt idx="316">
                  <c:v>18262602.54207301</c:v>
                </c:pt>
                <c:pt idx="317">
                  <c:v>18260897.87500417</c:v>
                </c:pt>
                <c:pt idx="318">
                  <c:v>18260812.24649287</c:v>
                </c:pt>
                <c:pt idx="319">
                  <c:v>18259950.47523867</c:v>
                </c:pt>
                <c:pt idx="320">
                  <c:v>18259902.65850688</c:v>
                </c:pt>
                <c:pt idx="321">
                  <c:v>18257093.32470018</c:v>
                </c:pt>
                <c:pt idx="322">
                  <c:v>18253142.473284</c:v>
                </c:pt>
                <c:pt idx="323">
                  <c:v>18250618.78096963</c:v>
                </c:pt>
                <c:pt idx="324">
                  <c:v>18248075.91289981</c:v>
                </c:pt>
                <c:pt idx="325">
                  <c:v>18244641.42387188</c:v>
                </c:pt>
                <c:pt idx="326">
                  <c:v>18241450.70746663</c:v>
                </c:pt>
                <c:pt idx="327">
                  <c:v>18239869.11906981</c:v>
                </c:pt>
                <c:pt idx="328">
                  <c:v>18239980.89264845</c:v>
                </c:pt>
                <c:pt idx="329">
                  <c:v>18236918.75762947</c:v>
                </c:pt>
                <c:pt idx="330">
                  <c:v>18235115.59711885</c:v>
                </c:pt>
                <c:pt idx="331">
                  <c:v>18234481.06605635</c:v>
                </c:pt>
                <c:pt idx="332">
                  <c:v>18234510.32487841</c:v>
                </c:pt>
                <c:pt idx="333">
                  <c:v>18234377.63484916</c:v>
                </c:pt>
                <c:pt idx="334">
                  <c:v>18234541.39312403</c:v>
                </c:pt>
                <c:pt idx="335">
                  <c:v>18233875.42924689</c:v>
                </c:pt>
                <c:pt idx="336">
                  <c:v>18233949.00258024</c:v>
                </c:pt>
                <c:pt idx="337">
                  <c:v>18232739.30052648</c:v>
                </c:pt>
                <c:pt idx="338">
                  <c:v>18232868.86942393</c:v>
                </c:pt>
                <c:pt idx="339">
                  <c:v>18229961.85705609</c:v>
                </c:pt>
                <c:pt idx="340">
                  <c:v>18228673.70492796</c:v>
                </c:pt>
                <c:pt idx="341">
                  <c:v>18228782.93800593</c:v>
                </c:pt>
                <c:pt idx="342">
                  <c:v>18226440.45892437</c:v>
                </c:pt>
                <c:pt idx="343">
                  <c:v>18225213.6406882</c:v>
                </c:pt>
                <c:pt idx="344">
                  <c:v>18223199.03483317</c:v>
                </c:pt>
                <c:pt idx="345">
                  <c:v>18221998.02844176</c:v>
                </c:pt>
                <c:pt idx="346">
                  <c:v>18222053.32362028</c:v>
                </c:pt>
                <c:pt idx="347">
                  <c:v>18221387.56038743</c:v>
                </c:pt>
                <c:pt idx="348">
                  <c:v>18221547.39397242</c:v>
                </c:pt>
                <c:pt idx="349">
                  <c:v>18219664.93444251</c:v>
                </c:pt>
                <c:pt idx="350">
                  <c:v>18219423.53610961</c:v>
                </c:pt>
                <c:pt idx="351">
                  <c:v>18219270.87659166</c:v>
                </c:pt>
                <c:pt idx="352">
                  <c:v>18218437.13395917</c:v>
                </c:pt>
                <c:pt idx="353">
                  <c:v>18218486.22908419</c:v>
                </c:pt>
                <c:pt idx="354">
                  <c:v>18216542.37769811</c:v>
                </c:pt>
                <c:pt idx="355">
                  <c:v>18215630.31530365</c:v>
                </c:pt>
                <c:pt idx="356">
                  <c:v>18214591.04435591</c:v>
                </c:pt>
                <c:pt idx="357">
                  <c:v>18213145.58518431</c:v>
                </c:pt>
                <c:pt idx="358">
                  <c:v>18212225.17196745</c:v>
                </c:pt>
                <c:pt idx="359">
                  <c:v>18211689.76153424</c:v>
                </c:pt>
                <c:pt idx="360">
                  <c:v>18211835.89338127</c:v>
                </c:pt>
                <c:pt idx="361">
                  <c:v>18210580.02750785</c:v>
                </c:pt>
                <c:pt idx="362">
                  <c:v>18209939.91987816</c:v>
                </c:pt>
                <c:pt idx="363">
                  <c:v>18210069.61029601</c:v>
                </c:pt>
                <c:pt idx="364">
                  <c:v>18209737.17484135</c:v>
                </c:pt>
                <c:pt idx="365">
                  <c:v>18209865.95126512</c:v>
                </c:pt>
                <c:pt idx="366">
                  <c:v>18209653.96884567</c:v>
                </c:pt>
                <c:pt idx="367">
                  <c:v>18209745.26525571</c:v>
                </c:pt>
                <c:pt idx="368">
                  <c:v>18209437.1774766</c:v>
                </c:pt>
                <c:pt idx="369">
                  <c:v>18209532.20356001</c:v>
                </c:pt>
                <c:pt idx="370">
                  <c:v>18209074.97644167</c:v>
                </c:pt>
                <c:pt idx="371">
                  <c:v>18209172.33947106</c:v>
                </c:pt>
                <c:pt idx="372">
                  <c:v>18208019.22000751</c:v>
                </c:pt>
                <c:pt idx="373">
                  <c:v>18207765.53832013</c:v>
                </c:pt>
                <c:pt idx="374">
                  <c:v>18207782.76241135</c:v>
                </c:pt>
                <c:pt idx="375">
                  <c:v>18206982.25731524</c:v>
                </c:pt>
                <c:pt idx="376">
                  <c:v>18206279.80473996</c:v>
                </c:pt>
                <c:pt idx="377">
                  <c:v>18205950.89663289</c:v>
                </c:pt>
                <c:pt idx="378">
                  <c:v>18205967.39937019</c:v>
                </c:pt>
                <c:pt idx="379">
                  <c:v>18205793.10702415</c:v>
                </c:pt>
                <c:pt idx="380">
                  <c:v>18205788.2148328</c:v>
                </c:pt>
                <c:pt idx="381">
                  <c:v>18205212.16799365</c:v>
                </c:pt>
                <c:pt idx="382">
                  <c:v>18205021.19166889</c:v>
                </c:pt>
                <c:pt idx="383">
                  <c:v>18204929.61832794</c:v>
                </c:pt>
                <c:pt idx="384">
                  <c:v>18205060.70582088</c:v>
                </c:pt>
                <c:pt idx="385">
                  <c:v>18204941.59563377</c:v>
                </c:pt>
                <c:pt idx="386">
                  <c:v>18204513.1154251</c:v>
                </c:pt>
                <c:pt idx="387">
                  <c:v>18204452.88213497</c:v>
                </c:pt>
                <c:pt idx="388">
                  <c:v>18204427.30372217</c:v>
                </c:pt>
                <c:pt idx="389">
                  <c:v>18204013.47385193</c:v>
                </c:pt>
                <c:pt idx="390">
                  <c:v>18203883.82382663</c:v>
                </c:pt>
                <c:pt idx="391">
                  <c:v>18203962.6222636</c:v>
                </c:pt>
                <c:pt idx="392">
                  <c:v>18203669.51848166</c:v>
                </c:pt>
                <c:pt idx="393">
                  <c:v>18203690.89041282</c:v>
                </c:pt>
                <c:pt idx="394">
                  <c:v>18203423.72000249</c:v>
                </c:pt>
                <c:pt idx="395">
                  <c:v>18203565.58453978</c:v>
                </c:pt>
                <c:pt idx="396">
                  <c:v>18203453.08272881</c:v>
                </c:pt>
                <c:pt idx="397">
                  <c:v>18203244.44308201</c:v>
                </c:pt>
                <c:pt idx="398">
                  <c:v>18203299.92320918</c:v>
                </c:pt>
                <c:pt idx="399">
                  <c:v>18203094.48090983</c:v>
                </c:pt>
                <c:pt idx="400">
                  <c:v>18203148.76249918</c:v>
                </c:pt>
                <c:pt idx="401">
                  <c:v>18203012.62336212</c:v>
                </c:pt>
                <c:pt idx="402">
                  <c:v>18203067.68522241</c:v>
                </c:pt>
                <c:pt idx="403">
                  <c:v>18202942.12247575</c:v>
                </c:pt>
                <c:pt idx="404">
                  <c:v>18202962.17387045</c:v>
                </c:pt>
                <c:pt idx="405">
                  <c:v>18202776.02142786</c:v>
                </c:pt>
                <c:pt idx="406">
                  <c:v>18202844.66833775</c:v>
                </c:pt>
                <c:pt idx="407">
                  <c:v>18202747.00993931</c:v>
                </c:pt>
                <c:pt idx="408">
                  <c:v>18202789.50040744</c:v>
                </c:pt>
                <c:pt idx="409">
                  <c:v>18202764.53733266</c:v>
                </c:pt>
                <c:pt idx="410">
                  <c:v>18202813.68357356</c:v>
                </c:pt>
                <c:pt idx="411">
                  <c:v>18202858.40599972</c:v>
                </c:pt>
                <c:pt idx="412">
                  <c:v>18202773.58287659</c:v>
                </c:pt>
                <c:pt idx="413">
                  <c:v>18202834.65136013</c:v>
                </c:pt>
                <c:pt idx="414">
                  <c:v>18202778.57172698</c:v>
                </c:pt>
                <c:pt idx="415">
                  <c:v>18202920.81898317</c:v>
                </c:pt>
                <c:pt idx="416">
                  <c:v>18202756.68065403</c:v>
                </c:pt>
                <c:pt idx="417">
                  <c:v>18202847.93425928</c:v>
                </c:pt>
                <c:pt idx="418">
                  <c:v>18202802.89360474</c:v>
                </c:pt>
                <c:pt idx="419">
                  <c:v>18202927.77763242</c:v>
                </c:pt>
                <c:pt idx="420">
                  <c:v>18202845.1202223</c:v>
                </c:pt>
                <c:pt idx="421">
                  <c:v>18202985.67435018</c:v>
                </c:pt>
                <c:pt idx="422">
                  <c:v>18202824.48991021</c:v>
                </c:pt>
                <c:pt idx="423">
                  <c:v>18202843.03789098</c:v>
                </c:pt>
                <c:pt idx="424">
                  <c:v>18202818.86115175</c:v>
                </c:pt>
                <c:pt idx="425">
                  <c:v>18202810.8240126</c:v>
                </c:pt>
                <c:pt idx="426">
                  <c:v>18202899.25393392</c:v>
                </c:pt>
                <c:pt idx="427">
                  <c:v>18202830.44389647</c:v>
                </c:pt>
                <c:pt idx="428">
                  <c:v>18202774.72249831</c:v>
                </c:pt>
                <c:pt idx="429">
                  <c:v>18202815.82958858</c:v>
                </c:pt>
                <c:pt idx="430">
                  <c:v>18202802.64593125</c:v>
                </c:pt>
                <c:pt idx="431">
                  <c:v>18202803.26422734</c:v>
                </c:pt>
                <c:pt idx="432">
                  <c:v>18202817.10735813</c:v>
                </c:pt>
                <c:pt idx="433">
                  <c:v>18202756.87271682</c:v>
                </c:pt>
                <c:pt idx="434">
                  <c:v>18202745.00720235</c:v>
                </c:pt>
                <c:pt idx="435">
                  <c:v>18202890.19711856</c:v>
                </c:pt>
                <c:pt idx="436">
                  <c:v>18202725.6247737</c:v>
                </c:pt>
                <c:pt idx="437">
                  <c:v>18202794.14210113</c:v>
                </c:pt>
                <c:pt idx="438">
                  <c:v>18202740.66805455</c:v>
                </c:pt>
                <c:pt idx="439">
                  <c:v>18202733.97862736</c:v>
                </c:pt>
                <c:pt idx="440">
                  <c:v>18202701.9696909</c:v>
                </c:pt>
                <c:pt idx="441">
                  <c:v>18202719.02666475</c:v>
                </c:pt>
                <c:pt idx="442">
                  <c:v>18202688.26603961</c:v>
                </c:pt>
                <c:pt idx="443">
                  <c:v>18202678.85629088</c:v>
                </c:pt>
                <c:pt idx="444">
                  <c:v>18202701.70081328</c:v>
                </c:pt>
                <c:pt idx="445">
                  <c:v>18202687.75763667</c:v>
                </c:pt>
                <c:pt idx="446">
                  <c:v>18202686.93460153</c:v>
                </c:pt>
                <c:pt idx="447">
                  <c:v>18202677.91999252</c:v>
                </c:pt>
                <c:pt idx="448">
                  <c:v>18202658.82690343</c:v>
                </c:pt>
                <c:pt idx="449">
                  <c:v>18202691.47624114</c:v>
                </c:pt>
                <c:pt idx="450">
                  <c:v>18202611.01594935</c:v>
                </c:pt>
                <c:pt idx="451">
                  <c:v>18202569.62240192</c:v>
                </c:pt>
                <c:pt idx="452">
                  <c:v>18202591.38390499</c:v>
                </c:pt>
                <c:pt idx="453">
                  <c:v>18202619.10417621</c:v>
                </c:pt>
                <c:pt idx="454">
                  <c:v>18202537.79010201</c:v>
                </c:pt>
                <c:pt idx="455">
                  <c:v>18202585.50749515</c:v>
                </c:pt>
                <c:pt idx="456">
                  <c:v>18202509.50334045</c:v>
                </c:pt>
                <c:pt idx="457">
                  <c:v>18202527.04581534</c:v>
                </c:pt>
                <c:pt idx="458">
                  <c:v>18202510.04974608</c:v>
                </c:pt>
                <c:pt idx="459">
                  <c:v>18202536.88128481</c:v>
                </c:pt>
                <c:pt idx="460">
                  <c:v>18202496.66235988</c:v>
                </c:pt>
                <c:pt idx="461">
                  <c:v>18202533.47235169</c:v>
                </c:pt>
                <c:pt idx="462">
                  <c:v>18202506.13782354</c:v>
                </c:pt>
                <c:pt idx="463">
                  <c:v>18202482.42755061</c:v>
                </c:pt>
                <c:pt idx="464">
                  <c:v>18202492.41985328</c:v>
                </c:pt>
                <c:pt idx="465">
                  <c:v>18202491.80730226</c:v>
                </c:pt>
                <c:pt idx="466">
                  <c:v>18202477.3011075</c:v>
                </c:pt>
                <c:pt idx="467">
                  <c:v>18202488.13432777</c:v>
                </c:pt>
                <c:pt idx="468">
                  <c:v>18202480.49622659</c:v>
                </c:pt>
                <c:pt idx="469">
                  <c:v>18202443.60333068</c:v>
                </c:pt>
                <c:pt idx="470">
                  <c:v>18202440.10544726</c:v>
                </c:pt>
                <c:pt idx="471">
                  <c:v>18202440.65757089</c:v>
                </c:pt>
                <c:pt idx="472">
                  <c:v>18202448.94096807</c:v>
                </c:pt>
                <c:pt idx="473">
                  <c:v>18202460.16740391</c:v>
                </c:pt>
                <c:pt idx="474">
                  <c:v>18202430.63708609</c:v>
                </c:pt>
                <c:pt idx="475">
                  <c:v>18202414.26467737</c:v>
                </c:pt>
                <c:pt idx="476">
                  <c:v>18202409.99614102</c:v>
                </c:pt>
                <c:pt idx="477">
                  <c:v>18202446.18683849</c:v>
                </c:pt>
                <c:pt idx="478">
                  <c:v>18202412.92822845</c:v>
                </c:pt>
                <c:pt idx="479">
                  <c:v>18202417.72179867</c:v>
                </c:pt>
                <c:pt idx="480">
                  <c:v>18202414.30758969</c:v>
                </c:pt>
                <c:pt idx="481">
                  <c:v>18202412.11213002</c:v>
                </c:pt>
                <c:pt idx="482">
                  <c:v>18202418.77272914</c:v>
                </c:pt>
                <c:pt idx="483">
                  <c:v>18202439.25997653</c:v>
                </c:pt>
                <c:pt idx="484">
                  <c:v>18202411.12642227</c:v>
                </c:pt>
                <c:pt idx="485">
                  <c:v>18202444.59187493</c:v>
                </c:pt>
                <c:pt idx="486">
                  <c:v>18202415.23639333</c:v>
                </c:pt>
                <c:pt idx="487">
                  <c:v>18202496.72726559</c:v>
                </c:pt>
                <c:pt idx="488">
                  <c:v>18202427.11960284</c:v>
                </c:pt>
                <c:pt idx="489">
                  <c:v>18202433.5254619</c:v>
                </c:pt>
                <c:pt idx="490">
                  <c:v>18202406.39888767</c:v>
                </c:pt>
                <c:pt idx="491">
                  <c:v>18202411.21257649</c:v>
                </c:pt>
                <c:pt idx="492">
                  <c:v>18202426.55250746</c:v>
                </c:pt>
                <c:pt idx="493">
                  <c:v>18202463.82623389</c:v>
                </c:pt>
                <c:pt idx="494">
                  <c:v>18202411.03466318</c:v>
                </c:pt>
                <c:pt idx="495">
                  <c:v>18202417.14404457</c:v>
                </c:pt>
                <c:pt idx="496">
                  <c:v>18202403.3644541</c:v>
                </c:pt>
                <c:pt idx="497">
                  <c:v>18202402.18083291</c:v>
                </c:pt>
                <c:pt idx="498">
                  <c:v>18202394.66007444</c:v>
                </c:pt>
                <c:pt idx="499">
                  <c:v>18202397.36367974</c:v>
                </c:pt>
                <c:pt idx="500">
                  <c:v>18202396.84708762</c:v>
                </c:pt>
                <c:pt idx="501">
                  <c:v>18202393.67047734</c:v>
                </c:pt>
                <c:pt idx="502">
                  <c:v>18202392.77283733</c:v>
                </c:pt>
                <c:pt idx="503">
                  <c:v>18202406.49279764</c:v>
                </c:pt>
                <c:pt idx="504">
                  <c:v>18202387.6645521</c:v>
                </c:pt>
                <c:pt idx="505">
                  <c:v>18202387.65705661</c:v>
                </c:pt>
                <c:pt idx="506">
                  <c:v>18202394.91200818</c:v>
                </c:pt>
                <c:pt idx="507">
                  <c:v>18202390.48333584</c:v>
                </c:pt>
                <c:pt idx="508">
                  <c:v>18202396.12635087</c:v>
                </c:pt>
                <c:pt idx="509">
                  <c:v>18202383.90377558</c:v>
                </c:pt>
                <c:pt idx="510">
                  <c:v>18202380.7499663</c:v>
                </c:pt>
                <c:pt idx="511">
                  <c:v>18202384.9741776</c:v>
                </c:pt>
                <c:pt idx="512">
                  <c:v>18202375.02638622</c:v>
                </c:pt>
                <c:pt idx="513">
                  <c:v>18202380.29055525</c:v>
                </c:pt>
                <c:pt idx="514">
                  <c:v>18202380.72107641</c:v>
                </c:pt>
                <c:pt idx="515">
                  <c:v>18202380.24162381</c:v>
                </c:pt>
                <c:pt idx="516">
                  <c:v>18202365.07419284</c:v>
                </c:pt>
                <c:pt idx="517">
                  <c:v>18202355.90019011</c:v>
                </c:pt>
                <c:pt idx="518">
                  <c:v>18202361.86874191</c:v>
                </c:pt>
                <c:pt idx="519">
                  <c:v>18202361.90098346</c:v>
                </c:pt>
                <c:pt idx="520">
                  <c:v>18202361.58581791</c:v>
                </c:pt>
                <c:pt idx="521">
                  <c:v>18202356.75586599</c:v>
                </c:pt>
                <c:pt idx="522">
                  <c:v>18202354.31900761</c:v>
                </c:pt>
                <c:pt idx="523">
                  <c:v>18202356.2844917</c:v>
                </c:pt>
                <c:pt idx="524">
                  <c:v>18202367.21665946</c:v>
                </c:pt>
                <c:pt idx="525">
                  <c:v>18202359.3024585</c:v>
                </c:pt>
                <c:pt idx="526">
                  <c:v>18202358.58812144</c:v>
                </c:pt>
                <c:pt idx="527">
                  <c:v>18202355.79536716</c:v>
                </c:pt>
                <c:pt idx="528">
                  <c:v>18202350.80782524</c:v>
                </c:pt>
                <c:pt idx="529">
                  <c:v>18202350.60638694</c:v>
                </c:pt>
                <c:pt idx="530">
                  <c:v>18202357.34013099</c:v>
                </c:pt>
                <c:pt idx="531">
                  <c:v>18202352.86813647</c:v>
                </c:pt>
                <c:pt idx="532">
                  <c:v>18202350.281066</c:v>
                </c:pt>
                <c:pt idx="533">
                  <c:v>18202349.50861598</c:v>
                </c:pt>
                <c:pt idx="534">
                  <c:v>18202357.15304384</c:v>
                </c:pt>
                <c:pt idx="535">
                  <c:v>18202358.12315282</c:v>
                </c:pt>
                <c:pt idx="536">
                  <c:v>18202346.19758409</c:v>
                </c:pt>
                <c:pt idx="537">
                  <c:v>18202351.1278687</c:v>
                </c:pt>
                <c:pt idx="538">
                  <c:v>18202347.54560969</c:v>
                </c:pt>
                <c:pt idx="539">
                  <c:v>18202351.13182893</c:v>
                </c:pt>
                <c:pt idx="540">
                  <c:v>18202353.16340207</c:v>
                </c:pt>
                <c:pt idx="541">
                  <c:v>18202351.94215184</c:v>
                </c:pt>
                <c:pt idx="542">
                  <c:v>18202346.07334045</c:v>
                </c:pt>
                <c:pt idx="543">
                  <c:v>18202341.71770355</c:v>
                </c:pt>
                <c:pt idx="544">
                  <c:v>18202339.03920338</c:v>
                </c:pt>
                <c:pt idx="545">
                  <c:v>18202339.33845927</c:v>
                </c:pt>
                <c:pt idx="546">
                  <c:v>18202338.33492864</c:v>
                </c:pt>
                <c:pt idx="547">
                  <c:v>18202342.87258473</c:v>
                </c:pt>
                <c:pt idx="548">
                  <c:v>18202349.95182982</c:v>
                </c:pt>
                <c:pt idx="549">
                  <c:v>18202338.82962745</c:v>
                </c:pt>
                <c:pt idx="550">
                  <c:v>18202334.82773317</c:v>
                </c:pt>
                <c:pt idx="551">
                  <c:v>18202342.38627676</c:v>
                </c:pt>
                <c:pt idx="552">
                  <c:v>18202338.30042081</c:v>
                </c:pt>
                <c:pt idx="553">
                  <c:v>18202341.60029881</c:v>
                </c:pt>
                <c:pt idx="554">
                  <c:v>18202341.27119532</c:v>
                </c:pt>
                <c:pt idx="555">
                  <c:v>18202339.18484031</c:v>
                </c:pt>
                <c:pt idx="556">
                  <c:v>18202338.44986908</c:v>
                </c:pt>
                <c:pt idx="557">
                  <c:v>18202340.53782219</c:v>
                </c:pt>
                <c:pt idx="558">
                  <c:v>18202341.00794864</c:v>
                </c:pt>
                <c:pt idx="559">
                  <c:v>18202336.40606796</c:v>
                </c:pt>
                <c:pt idx="560">
                  <c:v>18202337.01357891</c:v>
                </c:pt>
                <c:pt idx="561">
                  <c:v>18202334.50070151</c:v>
                </c:pt>
                <c:pt idx="562">
                  <c:v>18202332.98067339</c:v>
                </c:pt>
                <c:pt idx="563">
                  <c:v>18202337.79014422</c:v>
                </c:pt>
                <c:pt idx="564">
                  <c:v>18202327.23955168</c:v>
                </c:pt>
                <c:pt idx="565">
                  <c:v>18202330.19488696</c:v>
                </c:pt>
                <c:pt idx="566">
                  <c:v>18202330.55219677</c:v>
                </c:pt>
                <c:pt idx="567">
                  <c:v>18202329.85700431</c:v>
                </c:pt>
                <c:pt idx="568">
                  <c:v>18202329.49173446</c:v>
                </c:pt>
                <c:pt idx="569">
                  <c:v>18202328.89176674</c:v>
                </c:pt>
                <c:pt idx="570">
                  <c:v>18202326.8865987</c:v>
                </c:pt>
                <c:pt idx="571">
                  <c:v>18202329.82106892</c:v>
                </c:pt>
                <c:pt idx="572">
                  <c:v>18202329.25927798</c:v>
                </c:pt>
                <c:pt idx="573">
                  <c:v>18202332.85271769</c:v>
                </c:pt>
                <c:pt idx="574">
                  <c:v>18202331.02253617</c:v>
                </c:pt>
                <c:pt idx="575">
                  <c:v>18202332.00471235</c:v>
                </c:pt>
                <c:pt idx="576">
                  <c:v>18202335.09357004</c:v>
                </c:pt>
                <c:pt idx="577">
                  <c:v>18202332.92526268</c:v>
                </c:pt>
                <c:pt idx="578">
                  <c:v>18202329.85974273</c:v>
                </c:pt>
                <c:pt idx="579">
                  <c:v>18202329.69278397</c:v>
                </c:pt>
                <c:pt idx="580">
                  <c:v>18202339.69631196</c:v>
                </c:pt>
                <c:pt idx="581">
                  <c:v>18202332.51465539</c:v>
                </c:pt>
                <c:pt idx="582">
                  <c:v>18202327.02684732</c:v>
                </c:pt>
                <c:pt idx="583">
                  <c:v>18202330.93138</c:v>
                </c:pt>
                <c:pt idx="584">
                  <c:v>18202327.91788165</c:v>
                </c:pt>
                <c:pt idx="585">
                  <c:v>18202329.64544919</c:v>
                </c:pt>
                <c:pt idx="586">
                  <c:v>18202326.4053797</c:v>
                </c:pt>
                <c:pt idx="587">
                  <c:v>18202324.82295108</c:v>
                </c:pt>
                <c:pt idx="588">
                  <c:v>18202334.71763184</c:v>
                </c:pt>
                <c:pt idx="589">
                  <c:v>18202327.82149554</c:v>
                </c:pt>
                <c:pt idx="590">
                  <c:v>18202335.1076273</c:v>
                </c:pt>
                <c:pt idx="591">
                  <c:v>18202329.5437762</c:v>
                </c:pt>
                <c:pt idx="592">
                  <c:v>18202328.16322819</c:v>
                </c:pt>
                <c:pt idx="593">
                  <c:v>18202327.77142069</c:v>
                </c:pt>
                <c:pt idx="594">
                  <c:v>18202328.08509507</c:v>
                </c:pt>
                <c:pt idx="595">
                  <c:v>18202327.22405283</c:v>
                </c:pt>
                <c:pt idx="596">
                  <c:v>18202333.47773485</c:v>
                </c:pt>
                <c:pt idx="597">
                  <c:v>18202323.78068594</c:v>
                </c:pt>
                <c:pt idx="598">
                  <c:v>18202323.69091832</c:v>
                </c:pt>
                <c:pt idx="599">
                  <c:v>18202327.00626945</c:v>
                </c:pt>
                <c:pt idx="600">
                  <c:v>18202331.55068348</c:v>
                </c:pt>
                <c:pt idx="601">
                  <c:v>18202322.30053502</c:v>
                </c:pt>
                <c:pt idx="602">
                  <c:v>18202326.101653</c:v>
                </c:pt>
                <c:pt idx="603">
                  <c:v>18202323.47110992</c:v>
                </c:pt>
                <c:pt idx="604">
                  <c:v>18202330.88021876</c:v>
                </c:pt>
                <c:pt idx="605">
                  <c:v>18202325.77358943</c:v>
                </c:pt>
                <c:pt idx="606">
                  <c:v>18202323.56726348</c:v>
                </c:pt>
                <c:pt idx="607">
                  <c:v>18202325.7638229</c:v>
                </c:pt>
                <c:pt idx="608">
                  <c:v>18202325.01824809</c:v>
                </c:pt>
                <c:pt idx="609">
                  <c:v>18202325.79932271</c:v>
                </c:pt>
                <c:pt idx="610">
                  <c:v>18202323.22614367</c:v>
                </c:pt>
                <c:pt idx="611">
                  <c:v>18202327.48299357</c:v>
                </c:pt>
                <c:pt idx="612">
                  <c:v>18202324.22944737</c:v>
                </c:pt>
                <c:pt idx="613">
                  <c:v>18202327.71456816</c:v>
                </c:pt>
                <c:pt idx="614">
                  <c:v>18202322.63268851</c:v>
                </c:pt>
                <c:pt idx="615">
                  <c:v>18202323.1297361</c:v>
                </c:pt>
                <c:pt idx="616">
                  <c:v>18202323.47046176</c:v>
                </c:pt>
                <c:pt idx="617">
                  <c:v>18202323.24153699</c:v>
                </c:pt>
                <c:pt idx="618">
                  <c:v>18202322.76720014</c:v>
                </c:pt>
                <c:pt idx="619">
                  <c:v>18202319.42807668</c:v>
                </c:pt>
                <c:pt idx="620">
                  <c:v>18202320.24489736</c:v>
                </c:pt>
                <c:pt idx="621">
                  <c:v>18202318.10513828</c:v>
                </c:pt>
                <c:pt idx="622">
                  <c:v>18202319.56565668</c:v>
                </c:pt>
                <c:pt idx="623">
                  <c:v>18202317.75035878</c:v>
                </c:pt>
                <c:pt idx="624">
                  <c:v>18202319.60130083</c:v>
                </c:pt>
                <c:pt idx="625">
                  <c:v>18202318.90953869</c:v>
                </c:pt>
                <c:pt idx="626">
                  <c:v>18202317.85941057</c:v>
                </c:pt>
                <c:pt idx="627">
                  <c:v>18202319.48399174</c:v>
                </c:pt>
                <c:pt idx="628">
                  <c:v>18202318.52930776</c:v>
                </c:pt>
                <c:pt idx="629">
                  <c:v>18202315.98844536</c:v>
                </c:pt>
                <c:pt idx="630">
                  <c:v>18202316.14118092</c:v>
                </c:pt>
                <c:pt idx="631">
                  <c:v>18202313.52381438</c:v>
                </c:pt>
                <c:pt idx="632">
                  <c:v>18202316.47545905</c:v>
                </c:pt>
                <c:pt idx="633">
                  <c:v>18202312.37839817</c:v>
                </c:pt>
                <c:pt idx="634">
                  <c:v>18202312.7698549</c:v>
                </c:pt>
                <c:pt idx="635">
                  <c:v>18202313.55470954</c:v>
                </c:pt>
                <c:pt idx="636">
                  <c:v>18202313.41123265</c:v>
                </c:pt>
                <c:pt idx="637">
                  <c:v>18202313.69591267</c:v>
                </c:pt>
                <c:pt idx="638">
                  <c:v>18202312.94289622</c:v>
                </c:pt>
                <c:pt idx="639">
                  <c:v>18202312.4158307</c:v>
                </c:pt>
                <c:pt idx="640">
                  <c:v>18202312.3812079</c:v>
                </c:pt>
                <c:pt idx="641">
                  <c:v>18202312.7305821</c:v>
                </c:pt>
                <c:pt idx="642">
                  <c:v>18202313.06341483</c:v>
                </c:pt>
                <c:pt idx="643">
                  <c:v>18202311.24079784</c:v>
                </c:pt>
                <c:pt idx="644">
                  <c:v>18202312.18940445</c:v>
                </c:pt>
                <c:pt idx="645">
                  <c:v>18202311.39177344</c:v>
                </c:pt>
                <c:pt idx="646">
                  <c:v>18202311.79980063</c:v>
                </c:pt>
                <c:pt idx="647">
                  <c:v>18202312.68718606</c:v>
                </c:pt>
                <c:pt idx="648">
                  <c:v>18202312.32036053</c:v>
                </c:pt>
                <c:pt idx="649">
                  <c:v>18202312.77660782</c:v>
                </c:pt>
                <c:pt idx="650">
                  <c:v>18202312.36218164</c:v>
                </c:pt>
                <c:pt idx="651">
                  <c:v>18202311.17512937</c:v>
                </c:pt>
                <c:pt idx="652">
                  <c:v>18202312.38687446</c:v>
                </c:pt>
                <c:pt idx="653">
                  <c:v>18202312.18516383</c:v>
                </c:pt>
                <c:pt idx="654">
                  <c:v>18202312.87010399</c:v>
                </c:pt>
                <c:pt idx="655">
                  <c:v>18202311.53702127</c:v>
                </c:pt>
                <c:pt idx="656">
                  <c:v>18202311.84044876</c:v>
                </c:pt>
                <c:pt idx="657">
                  <c:v>18202310.67018424</c:v>
                </c:pt>
                <c:pt idx="658">
                  <c:v>18202311.7407391</c:v>
                </c:pt>
                <c:pt idx="659">
                  <c:v>18202312.44147973</c:v>
                </c:pt>
                <c:pt idx="660">
                  <c:v>18202311.78786331</c:v>
                </c:pt>
                <c:pt idx="661">
                  <c:v>18202313.68463369</c:v>
                </c:pt>
                <c:pt idx="662">
                  <c:v>18202311.49199305</c:v>
                </c:pt>
                <c:pt idx="663">
                  <c:v>18202310.98897808</c:v>
                </c:pt>
                <c:pt idx="664">
                  <c:v>18202311.20265941</c:v>
                </c:pt>
                <c:pt idx="665">
                  <c:v>18202311.64160329</c:v>
                </c:pt>
                <c:pt idx="666">
                  <c:v>18202310.23807968</c:v>
                </c:pt>
                <c:pt idx="667">
                  <c:v>18202311.91283839</c:v>
                </c:pt>
                <c:pt idx="668">
                  <c:v>18202310.90137632</c:v>
                </c:pt>
                <c:pt idx="669">
                  <c:v>18202310.1785225</c:v>
                </c:pt>
                <c:pt idx="670">
                  <c:v>18202311.77432736</c:v>
                </c:pt>
                <c:pt idx="671">
                  <c:v>18202310.58352181</c:v>
                </c:pt>
                <c:pt idx="672">
                  <c:v>18202311.76494471</c:v>
                </c:pt>
                <c:pt idx="673">
                  <c:v>18202310.1647665</c:v>
                </c:pt>
                <c:pt idx="674">
                  <c:v>18202310.18607695</c:v>
                </c:pt>
                <c:pt idx="675">
                  <c:v>18202311.00903927</c:v>
                </c:pt>
                <c:pt idx="676">
                  <c:v>18202311.09243046</c:v>
                </c:pt>
                <c:pt idx="677">
                  <c:v>18202310.82112461</c:v>
                </c:pt>
                <c:pt idx="678">
                  <c:v>18202310.89899202</c:v>
                </c:pt>
                <c:pt idx="679">
                  <c:v>18202309.9467166</c:v>
                </c:pt>
                <c:pt idx="680">
                  <c:v>18202311.41116815</c:v>
                </c:pt>
                <c:pt idx="681">
                  <c:v>18202312.75449648</c:v>
                </c:pt>
                <c:pt idx="682">
                  <c:v>18202310.78972715</c:v>
                </c:pt>
                <c:pt idx="683">
                  <c:v>18202311.36014198</c:v>
                </c:pt>
                <c:pt idx="684">
                  <c:v>18202309.52237438</c:v>
                </c:pt>
                <c:pt idx="685">
                  <c:v>18202312.72442283</c:v>
                </c:pt>
                <c:pt idx="686">
                  <c:v>18202310.82618459</c:v>
                </c:pt>
                <c:pt idx="687">
                  <c:v>18202312.72006768</c:v>
                </c:pt>
                <c:pt idx="688">
                  <c:v>18202311.5072766</c:v>
                </c:pt>
                <c:pt idx="689">
                  <c:v>18202309.78241504</c:v>
                </c:pt>
                <c:pt idx="690">
                  <c:v>18202309.97185778</c:v>
                </c:pt>
                <c:pt idx="691">
                  <c:v>18202308.41477548</c:v>
                </c:pt>
                <c:pt idx="692">
                  <c:v>18202309.64972948</c:v>
                </c:pt>
                <c:pt idx="693">
                  <c:v>18202309.01840276</c:v>
                </c:pt>
                <c:pt idx="694">
                  <c:v>18202308.24649057</c:v>
                </c:pt>
                <c:pt idx="695">
                  <c:v>18202308.16047842</c:v>
                </c:pt>
                <c:pt idx="696">
                  <c:v>18202308.45229942</c:v>
                </c:pt>
                <c:pt idx="697">
                  <c:v>18202310.22198598</c:v>
                </c:pt>
                <c:pt idx="698">
                  <c:v>18202309.06122186</c:v>
                </c:pt>
                <c:pt idx="699">
                  <c:v>18202308.79342666</c:v>
                </c:pt>
                <c:pt idx="700">
                  <c:v>18202309.07202639</c:v>
                </c:pt>
                <c:pt idx="701">
                  <c:v>18202309.53788388</c:v>
                </c:pt>
                <c:pt idx="702">
                  <c:v>18202309.01141584</c:v>
                </c:pt>
                <c:pt idx="703">
                  <c:v>18202309.9911925</c:v>
                </c:pt>
                <c:pt idx="704">
                  <c:v>18202309.93832959</c:v>
                </c:pt>
                <c:pt idx="705">
                  <c:v>18202310.05900008</c:v>
                </c:pt>
                <c:pt idx="706">
                  <c:v>18202309.55258142</c:v>
                </c:pt>
                <c:pt idx="707">
                  <c:v>18202309.81235198</c:v>
                </c:pt>
                <c:pt idx="708">
                  <c:v>18202309.76046259</c:v>
                </c:pt>
                <c:pt idx="709">
                  <c:v>18202310.51562635</c:v>
                </c:pt>
                <c:pt idx="710">
                  <c:v>18202308.40020146</c:v>
                </c:pt>
                <c:pt idx="711">
                  <c:v>18202307.95359404</c:v>
                </c:pt>
                <c:pt idx="712">
                  <c:v>18202307.77397334</c:v>
                </c:pt>
                <c:pt idx="713">
                  <c:v>18202308.75647882</c:v>
                </c:pt>
                <c:pt idx="714">
                  <c:v>18202308.97466759</c:v>
                </c:pt>
                <c:pt idx="715">
                  <c:v>18202308.18832903</c:v>
                </c:pt>
                <c:pt idx="716">
                  <c:v>18202308.0858532</c:v>
                </c:pt>
                <c:pt idx="717">
                  <c:v>18202309.44559669</c:v>
                </c:pt>
                <c:pt idx="718">
                  <c:v>18202307.86031317</c:v>
                </c:pt>
                <c:pt idx="719">
                  <c:v>18202311.18334945</c:v>
                </c:pt>
                <c:pt idx="720">
                  <c:v>18202308.39554309</c:v>
                </c:pt>
                <c:pt idx="721">
                  <c:v>18202310.46989719</c:v>
                </c:pt>
                <c:pt idx="722">
                  <c:v>18202307.20286882</c:v>
                </c:pt>
                <c:pt idx="723">
                  <c:v>18202309.09524219</c:v>
                </c:pt>
                <c:pt idx="724">
                  <c:v>18202307.6678974</c:v>
                </c:pt>
                <c:pt idx="725">
                  <c:v>18202308.35243662</c:v>
                </c:pt>
                <c:pt idx="726">
                  <c:v>18202307.56359876</c:v>
                </c:pt>
                <c:pt idx="727">
                  <c:v>18202307.2523552</c:v>
                </c:pt>
                <c:pt idx="728">
                  <c:v>18202307.0345357</c:v>
                </c:pt>
                <c:pt idx="729">
                  <c:v>18202307.11523601</c:v>
                </c:pt>
                <c:pt idx="730">
                  <c:v>18202306.74275195</c:v>
                </c:pt>
                <c:pt idx="731">
                  <c:v>18202306.91708657</c:v>
                </c:pt>
                <c:pt idx="732">
                  <c:v>18202306.51633146</c:v>
                </c:pt>
                <c:pt idx="733">
                  <c:v>18202306.55474291</c:v>
                </c:pt>
                <c:pt idx="734">
                  <c:v>18202306.35071959</c:v>
                </c:pt>
                <c:pt idx="735">
                  <c:v>18202306.58824747</c:v>
                </c:pt>
                <c:pt idx="736">
                  <c:v>18202308.29304268</c:v>
                </c:pt>
                <c:pt idx="737">
                  <c:v>18202306.3879199</c:v>
                </c:pt>
                <c:pt idx="738">
                  <c:v>18202306.88705932</c:v>
                </c:pt>
                <c:pt idx="739">
                  <c:v>18202306.39140013</c:v>
                </c:pt>
                <c:pt idx="740">
                  <c:v>18202307.56572172</c:v>
                </c:pt>
                <c:pt idx="741">
                  <c:v>18202306.2866827</c:v>
                </c:pt>
                <c:pt idx="742">
                  <c:v>18202306.59400019</c:v>
                </c:pt>
                <c:pt idx="743">
                  <c:v>18202306.55265488</c:v>
                </c:pt>
                <c:pt idx="744">
                  <c:v>18202306.63390895</c:v>
                </c:pt>
                <c:pt idx="745">
                  <c:v>18202306.8591887</c:v>
                </c:pt>
                <c:pt idx="746">
                  <c:v>18202305.9369222</c:v>
                </c:pt>
                <c:pt idx="747">
                  <c:v>18202306.16819673</c:v>
                </c:pt>
                <c:pt idx="748">
                  <c:v>18202305.67047614</c:v>
                </c:pt>
                <c:pt idx="749">
                  <c:v>18202306.03921369</c:v>
                </c:pt>
                <c:pt idx="750">
                  <c:v>18202305.13291417</c:v>
                </c:pt>
                <c:pt idx="751">
                  <c:v>18202304.88779006</c:v>
                </c:pt>
                <c:pt idx="752">
                  <c:v>18202305.54727494</c:v>
                </c:pt>
                <c:pt idx="753">
                  <c:v>18202304.87036354</c:v>
                </c:pt>
                <c:pt idx="754">
                  <c:v>18202305.43181456</c:v>
                </c:pt>
                <c:pt idx="755">
                  <c:v>18202305.15592195</c:v>
                </c:pt>
                <c:pt idx="756">
                  <c:v>18202304.79852976</c:v>
                </c:pt>
                <c:pt idx="757">
                  <c:v>18202304.94459756</c:v>
                </c:pt>
                <c:pt idx="758">
                  <c:v>18202304.93750626</c:v>
                </c:pt>
                <c:pt idx="759">
                  <c:v>18202304.87686165</c:v>
                </c:pt>
                <c:pt idx="760">
                  <c:v>18202305.16298374</c:v>
                </c:pt>
                <c:pt idx="761">
                  <c:v>18202304.78305872</c:v>
                </c:pt>
                <c:pt idx="762">
                  <c:v>18202304.90697683</c:v>
                </c:pt>
                <c:pt idx="763">
                  <c:v>18202304.75653363</c:v>
                </c:pt>
                <c:pt idx="764">
                  <c:v>18202305.50562686</c:v>
                </c:pt>
                <c:pt idx="765">
                  <c:v>18202305.05356527</c:v>
                </c:pt>
                <c:pt idx="766">
                  <c:v>18202304.99801209</c:v>
                </c:pt>
                <c:pt idx="767">
                  <c:v>18202304.84443828</c:v>
                </c:pt>
                <c:pt idx="768">
                  <c:v>18202304.70013389</c:v>
                </c:pt>
                <c:pt idx="769">
                  <c:v>18202304.62239476</c:v>
                </c:pt>
                <c:pt idx="770">
                  <c:v>18202304.78866003</c:v>
                </c:pt>
                <c:pt idx="771">
                  <c:v>18202304.43197129</c:v>
                </c:pt>
                <c:pt idx="772">
                  <c:v>18202305.280133</c:v>
                </c:pt>
                <c:pt idx="773">
                  <c:v>18202304.55118863</c:v>
                </c:pt>
                <c:pt idx="774">
                  <c:v>18202305.13907627</c:v>
                </c:pt>
                <c:pt idx="775">
                  <c:v>18202304.80776117</c:v>
                </c:pt>
                <c:pt idx="776">
                  <c:v>18202304.85911453</c:v>
                </c:pt>
                <c:pt idx="777">
                  <c:v>18202304.61891263</c:v>
                </c:pt>
                <c:pt idx="778">
                  <c:v>18202304.81230329</c:v>
                </c:pt>
                <c:pt idx="779">
                  <c:v>18202304.59968091</c:v>
                </c:pt>
                <c:pt idx="780">
                  <c:v>18202304.70368762</c:v>
                </c:pt>
                <c:pt idx="781">
                  <c:v>18202304.7750941</c:v>
                </c:pt>
                <c:pt idx="782">
                  <c:v>18202305.08458966</c:v>
                </c:pt>
                <c:pt idx="783">
                  <c:v>18202304.49989996</c:v>
                </c:pt>
                <c:pt idx="784">
                  <c:v>18202304.76278825</c:v>
                </c:pt>
                <c:pt idx="785">
                  <c:v>18202304.55937911</c:v>
                </c:pt>
                <c:pt idx="786">
                  <c:v>18202304.53815513</c:v>
                </c:pt>
                <c:pt idx="787">
                  <c:v>18202304.62449573</c:v>
                </c:pt>
                <c:pt idx="788">
                  <c:v>18202304.50618716</c:v>
                </c:pt>
                <c:pt idx="789">
                  <c:v>18202304.58900387</c:v>
                </c:pt>
                <c:pt idx="790">
                  <c:v>18202304.56739473</c:v>
                </c:pt>
                <c:pt idx="791">
                  <c:v>18202304.40209902</c:v>
                </c:pt>
                <c:pt idx="792">
                  <c:v>18202304.53855309</c:v>
                </c:pt>
                <c:pt idx="793">
                  <c:v>18202304.2577366</c:v>
                </c:pt>
                <c:pt idx="794">
                  <c:v>18202304.31047778</c:v>
                </c:pt>
                <c:pt idx="795">
                  <c:v>18202304.30586482</c:v>
                </c:pt>
                <c:pt idx="796">
                  <c:v>18202304.30176663</c:v>
                </c:pt>
                <c:pt idx="797">
                  <c:v>18202304.22002469</c:v>
                </c:pt>
                <c:pt idx="798">
                  <c:v>18202304.24555037</c:v>
                </c:pt>
                <c:pt idx="799">
                  <c:v>18202304.3520564</c:v>
                </c:pt>
                <c:pt idx="800">
                  <c:v>18202304.34041787</c:v>
                </c:pt>
                <c:pt idx="801">
                  <c:v>18202304.06313968</c:v>
                </c:pt>
                <c:pt idx="802">
                  <c:v>18202304.12392642</c:v>
                </c:pt>
                <c:pt idx="803">
                  <c:v>18202304.17458203</c:v>
                </c:pt>
                <c:pt idx="804">
                  <c:v>18202304.14131455</c:v>
                </c:pt>
                <c:pt idx="805">
                  <c:v>18202304.0332621</c:v>
                </c:pt>
                <c:pt idx="806">
                  <c:v>18202304.07331254</c:v>
                </c:pt>
                <c:pt idx="807">
                  <c:v>18202303.97831566</c:v>
                </c:pt>
                <c:pt idx="808">
                  <c:v>18202303.97580454</c:v>
                </c:pt>
                <c:pt idx="809">
                  <c:v>18202303.87279778</c:v>
                </c:pt>
                <c:pt idx="810">
                  <c:v>18202303.82989311</c:v>
                </c:pt>
                <c:pt idx="811">
                  <c:v>18202303.92552285</c:v>
                </c:pt>
                <c:pt idx="812">
                  <c:v>18202303.91071532</c:v>
                </c:pt>
                <c:pt idx="813">
                  <c:v>18202304.01802585</c:v>
                </c:pt>
                <c:pt idx="814">
                  <c:v>18202303.81212833</c:v>
                </c:pt>
                <c:pt idx="815">
                  <c:v>18202303.94922022</c:v>
                </c:pt>
                <c:pt idx="816">
                  <c:v>18202303.81641581</c:v>
                </c:pt>
                <c:pt idx="817">
                  <c:v>18202303.72535608</c:v>
                </c:pt>
                <c:pt idx="818">
                  <c:v>18202303.76765927</c:v>
                </c:pt>
                <c:pt idx="819">
                  <c:v>18202303.70735693</c:v>
                </c:pt>
                <c:pt idx="820">
                  <c:v>18202303.67661393</c:v>
                </c:pt>
                <c:pt idx="821">
                  <c:v>18202303.78587862</c:v>
                </c:pt>
                <c:pt idx="822">
                  <c:v>18202303.735263</c:v>
                </c:pt>
                <c:pt idx="823">
                  <c:v>18202303.73751594</c:v>
                </c:pt>
                <c:pt idx="824">
                  <c:v>18202303.71123452</c:v>
                </c:pt>
                <c:pt idx="825">
                  <c:v>18202303.88305685</c:v>
                </c:pt>
                <c:pt idx="826">
                  <c:v>18202303.76464966</c:v>
                </c:pt>
                <c:pt idx="827">
                  <c:v>18202303.74449423</c:v>
                </c:pt>
                <c:pt idx="828">
                  <c:v>18202303.71691427</c:v>
                </c:pt>
                <c:pt idx="829">
                  <c:v>18202303.85855233</c:v>
                </c:pt>
                <c:pt idx="830">
                  <c:v>18202303.79275015</c:v>
                </c:pt>
                <c:pt idx="831">
                  <c:v>18202303.75858265</c:v>
                </c:pt>
                <c:pt idx="832">
                  <c:v>18202303.6895583</c:v>
                </c:pt>
                <c:pt idx="833">
                  <c:v>18202303.69107364</c:v>
                </c:pt>
                <c:pt idx="834">
                  <c:v>18202303.73284181</c:v>
                </c:pt>
                <c:pt idx="835">
                  <c:v>18202303.76101371</c:v>
                </c:pt>
                <c:pt idx="836">
                  <c:v>18202303.7843526</c:v>
                </c:pt>
                <c:pt idx="837">
                  <c:v>18202303.75931064</c:v>
                </c:pt>
                <c:pt idx="838">
                  <c:v>18202303.72793356</c:v>
                </c:pt>
                <c:pt idx="839">
                  <c:v>18202303.70293712</c:v>
                </c:pt>
                <c:pt idx="840">
                  <c:v>18202303.69492291</c:v>
                </c:pt>
                <c:pt idx="841">
                  <c:v>18202303.76564361</c:v>
                </c:pt>
                <c:pt idx="842">
                  <c:v>18202303.67997782</c:v>
                </c:pt>
                <c:pt idx="843">
                  <c:v>18202303.70568477</c:v>
                </c:pt>
                <c:pt idx="844">
                  <c:v>18202303.6717045</c:v>
                </c:pt>
                <c:pt idx="845">
                  <c:v>18202303.68325293</c:v>
                </c:pt>
                <c:pt idx="846">
                  <c:v>18202303.69221884</c:v>
                </c:pt>
                <c:pt idx="847">
                  <c:v>18202303.70297063</c:v>
                </c:pt>
                <c:pt idx="848">
                  <c:v>18202303.70110586</c:v>
                </c:pt>
                <c:pt idx="849">
                  <c:v>18202303.66404022</c:v>
                </c:pt>
                <c:pt idx="850">
                  <c:v>18202303.66766522</c:v>
                </c:pt>
                <c:pt idx="851">
                  <c:v>18202303.69699509</c:v>
                </c:pt>
                <c:pt idx="852">
                  <c:v>18202303.66692398</c:v>
                </c:pt>
                <c:pt idx="853">
                  <c:v>18202303.67496093</c:v>
                </c:pt>
                <c:pt idx="854">
                  <c:v>18202303.66049044</c:v>
                </c:pt>
                <c:pt idx="855">
                  <c:v>18202303.68017685</c:v>
                </c:pt>
                <c:pt idx="856">
                  <c:v>18202303.63311972</c:v>
                </c:pt>
                <c:pt idx="857">
                  <c:v>18202303.63504083</c:v>
                </c:pt>
                <c:pt idx="858">
                  <c:v>18202303.61044869</c:v>
                </c:pt>
                <c:pt idx="859">
                  <c:v>18202303.61493187</c:v>
                </c:pt>
                <c:pt idx="860">
                  <c:v>18202303.59190866</c:v>
                </c:pt>
                <c:pt idx="861">
                  <c:v>18202303.61075525</c:v>
                </c:pt>
                <c:pt idx="862">
                  <c:v>18202303.52712356</c:v>
                </c:pt>
                <c:pt idx="863">
                  <c:v>18202303.53499254</c:v>
                </c:pt>
                <c:pt idx="864">
                  <c:v>18202303.57555586</c:v>
                </c:pt>
                <c:pt idx="865">
                  <c:v>18202303.54123624</c:v>
                </c:pt>
                <c:pt idx="866">
                  <c:v>18202303.54818097</c:v>
                </c:pt>
                <c:pt idx="867">
                  <c:v>18202303.54183219</c:v>
                </c:pt>
                <c:pt idx="868">
                  <c:v>18202303.52090346</c:v>
                </c:pt>
                <c:pt idx="869">
                  <c:v>18202303.51797242</c:v>
                </c:pt>
                <c:pt idx="870">
                  <c:v>18202303.52343188</c:v>
                </c:pt>
                <c:pt idx="871">
                  <c:v>18202303.51247488</c:v>
                </c:pt>
                <c:pt idx="872">
                  <c:v>18202303.55583183</c:v>
                </c:pt>
                <c:pt idx="873">
                  <c:v>18202303.53437704</c:v>
                </c:pt>
                <c:pt idx="874">
                  <c:v>18202303.50358613</c:v>
                </c:pt>
                <c:pt idx="875">
                  <c:v>18202303.51807149</c:v>
                </c:pt>
                <c:pt idx="876">
                  <c:v>18202303.53209573</c:v>
                </c:pt>
                <c:pt idx="877">
                  <c:v>18202303.50670644</c:v>
                </c:pt>
                <c:pt idx="878">
                  <c:v>18202303.50806183</c:v>
                </c:pt>
                <c:pt idx="879">
                  <c:v>18202303.52306983</c:v>
                </c:pt>
                <c:pt idx="880">
                  <c:v>18202303.52991314</c:v>
                </c:pt>
                <c:pt idx="881">
                  <c:v>18202303.5332582</c:v>
                </c:pt>
                <c:pt idx="882">
                  <c:v>18202303.53589803</c:v>
                </c:pt>
                <c:pt idx="883">
                  <c:v>18202303.51173275</c:v>
                </c:pt>
                <c:pt idx="884">
                  <c:v>18202303.52170274</c:v>
                </c:pt>
                <c:pt idx="885">
                  <c:v>18202303.51922777</c:v>
                </c:pt>
                <c:pt idx="886">
                  <c:v>18202303.49914795</c:v>
                </c:pt>
                <c:pt idx="887">
                  <c:v>18202303.51651853</c:v>
                </c:pt>
                <c:pt idx="888">
                  <c:v>18202303.50793345</c:v>
                </c:pt>
                <c:pt idx="889">
                  <c:v>18202303.50297786</c:v>
                </c:pt>
                <c:pt idx="890">
                  <c:v>18202303.52834246</c:v>
                </c:pt>
                <c:pt idx="891">
                  <c:v>18202303.51416653</c:v>
                </c:pt>
                <c:pt idx="892">
                  <c:v>18202303.5065824</c:v>
                </c:pt>
                <c:pt idx="893">
                  <c:v>18202303.5009406</c:v>
                </c:pt>
                <c:pt idx="894">
                  <c:v>18202303.54703177</c:v>
                </c:pt>
                <c:pt idx="895">
                  <c:v>18202303.51208987</c:v>
                </c:pt>
                <c:pt idx="896">
                  <c:v>18202303.50683739</c:v>
                </c:pt>
                <c:pt idx="897">
                  <c:v>18202303.50412587</c:v>
                </c:pt>
                <c:pt idx="898">
                  <c:v>18202303.53902986</c:v>
                </c:pt>
                <c:pt idx="899">
                  <c:v>18202303.50825972</c:v>
                </c:pt>
                <c:pt idx="900">
                  <c:v>18202303.50432891</c:v>
                </c:pt>
                <c:pt idx="901">
                  <c:v>18202303.49628508</c:v>
                </c:pt>
                <c:pt idx="902">
                  <c:v>18202303.48853189</c:v>
                </c:pt>
                <c:pt idx="903">
                  <c:v>18202303.48387379</c:v>
                </c:pt>
                <c:pt idx="904">
                  <c:v>18202303.49089488</c:v>
                </c:pt>
                <c:pt idx="905">
                  <c:v>18202303.48564319</c:v>
                </c:pt>
                <c:pt idx="906">
                  <c:v>18202303.48271581</c:v>
                </c:pt>
                <c:pt idx="907">
                  <c:v>18202303.48288913</c:v>
                </c:pt>
                <c:pt idx="908">
                  <c:v>18202303.48518025</c:v>
                </c:pt>
                <c:pt idx="909">
                  <c:v>18202303.4806039</c:v>
                </c:pt>
                <c:pt idx="910">
                  <c:v>18202303.47646232</c:v>
                </c:pt>
                <c:pt idx="911">
                  <c:v>18202303.48510412</c:v>
                </c:pt>
                <c:pt idx="912">
                  <c:v>18202303.48352563</c:v>
                </c:pt>
                <c:pt idx="913">
                  <c:v>18202303.49862211</c:v>
                </c:pt>
                <c:pt idx="914">
                  <c:v>18202303.48217443</c:v>
                </c:pt>
                <c:pt idx="915">
                  <c:v>18202303.48677015</c:v>
                </c:pt>
                <c:pt idx="916">
                  <c:v>18202303.47704463</c:v>
                </c:pt>
                <c:pt idx="917">
                  <c:v>18202303.48146056</c:v>
                </c:pt>
                <c:pt idx="918">
                  <c:v>18202303.47157113</c:v>
                </c:pt>
                <c:pt idx="919">
                  <c:v>18202303.46816809</c:v>
                </c:pt>
                <c:pt idx="920">
                  <c:v>18202303.47294067</c:v>
                </c:pt>
                <c:pt idx="921">
                  <c:v>18202303.46956879</c:v>
                </c:pt>
                <c:pt idx="922">
                  <c:v>18202303.4727944</c:v>
                </c:pt>
                <c:pt idx="923">
                  <c:v>18202303.45853466</c:v>
                </c:pt>
                <c:pt idx="924">
                  <c:v>18202303.45115808</c:v>
                </c:pt>
                <c:pt idx="925">
                  <c:v>18202303.45552115</c:v>
                </c:pt>
                <c:pt idx="926">
                  <c:v>18202303.45441104</c:v>
                </c:pt>
                <c:pt idx="927">
                  <c:v>18202303.45408283</c:v>
                </c:pt>
                <c:pt idx="928">
                  <c:v>18202303.45562194</c:v>
                </c:pt>
                <c:pt idx="929">
                  <c:v>18202303.44815405</c:v>
                </c:pt>
                <c:pt idx="930">
                  <c:v>18202303.45277153</c:v>
                </c:pt>
                <c:pt idx="931">
                  <c:v>18202303.45111662</c:v>
                </c:pt>
                <c:pt idx="932">
                  <c:v>18202303.45299383</c:v>
                </c:pt>
                <c:pt idx="933">
                  <c:v>18202303.45342189</c:v>
                </c:pt>
                <c:pt idx="934">
                  <c:v>18202303.45471221</c:v>
                </c:pt>
                <c:pt idx="935">
                  <c:v>18202303.44428004</c:v>
                </c:pt>
                <c:pt idx="936">
                  <c:v>18202303.45011383</c:v>
                </c:pt>
                <c:pt idx="937">
                  <c:v>18202303.44712498</c:v>
                </c:pt>
                <c:pt idx="938">
                  <c:v>18202303.44752085</c:v>
                </c:pt>
                <c:pt idx="939">
                  <c:v>18202303.44653233</c:v>
                </c:pt>
                <c:pt idx="940">
                  <c:v>18202303.44828131</c:v>
                </c:pt>
                <c:pt idx="941">
                  <c:v>18202303.4504947</c:v>
                </c:pt>
                <c:pt idx="942">
                  <c:v>18202303.4464396</c:v>
                </c:pt>
                <c:pt idx="943">
                  <c:v>18202303.44403316</c:v>
                </c:pt>
                <c:pt idx="944">
                  <c:v>18202303.44487421</c:v>
                </c:pt>
                <c:pt idx="945">
                  <c:v>18202303.44839779</c:v>
                </c:pt>
                <c:pt idx="946">
                  <c:v>18202303.44948132</c:v>
                </c:pt>
                <c:pt idx="947">
                  <c:v>18202303.45445854</c:v>
                </c:pt>
                <c:pt idx="948">
                  <c:v>18202303.44743131</c:v>
                </c:pt>
                <c:pt idx="949">
                  <c:v>18202303.45155637</c:v>
                </c:pt>
                <c:pt idx="950">
                  <c:v>18202303.45064504</c:v>
                </c:pt>
                <c:pt idx="951">
                  <c:v>18202303.45273465</c:v>
                </c:pt>
                <c:pt idx="952">
                  <c:v>18202303.45141678</c:v>
                </c:pt>
                <c:pt idx="953">
                  <c:v>18202303.4514027</c:v>
                </c:pt>
                <c:pt idx="954">
                  <c:v>18202303.44494422</c:v>
                </c:pt>
                <c:pt idx="955">
                  <c:v>18202303.44585272</c:v>
                </c:pt>
                <c:pt idx="956">
                  <c:v>18202303.44363726</c:v>
                </c:pt>
                <c:pt idx="957">
                  <c:v>18202303.44647575</c:v>
                </c:pt>
                <c:pt idx="958">
                  <c:v>18202303.44178371</c:v>
                </c:pt>
                <c:pt idx="959">
                  <c:v>18202303.44798705</c:v>
                </c:pt>
                <c:pt idx="960">
                  <c:v>18202303.44480212</c:v>
                </c:pt>
                <c:pt idx="961">
                  <c:v>18202303.44502537</c:v>
                </c:pt>
                <c:pt idx="962">
                  <c:v>18202303.44299582</c:v>
                </c:pt>
                <c:pt idx="963">
                  <c:v>18202303.44332637</c:v>
                </c:pt>
                <c:pt idx="964">
                  <c:v>18202303.44291712</c:v>
                </c:pt>
                <c:pt idx="965">
                  <c:v>18202303.44103829</c:v>
                </c:pt>
                <c:pt idx="966">
                  <c:v>18202303.44778445</c:v>
                </c:pt>
                <c:pt idx="967">
                  <c:v>18202303.44142028</c:v>
                </c:pt>
                <c:pt idx="968">
                  <c:v>18202303.44196782</c:v>
                </c:pt>
                <c:pt idx="969">
                  <c:v>18202303.44171881</c:v>
                </c:pt>
                <c:pt idx="970">
                  <c:v>18202303.43946463</c:v>
                </c:pt>
                <c:pt idx="971">
                  <c:v>18202303.43807062</c:v>
                </c:pt>
                <c:pt idx="972">
                  <c:v>18202303.44156571</c:v>
                </c:pt>
                <c:pt idx="973">
                  <c:v>18202303.43718849</c:v>
                </c:pt>
                <c:pt idx="974">
                  <c:v>18202303.43979318</c:v>
                </c:pt>
                <c:pt idx="975">
                  <c:v>18202303.4361665</c:v>
                </c:pt>
                <c:pt idx="976">
                  <c:v>18202303.4386281</c:v>
                </c:pt>
                <c:pt idx="977">
                  <c:v>18202303.43720179</c:v>
                </c:pt>
                <c:pt idx="978">
                  <c:v>18202303.43440068</c:v>
                </c:pt>
                <c:pt idx="979">
                  <c:v>18202303.43555279</c:v>
                </c:pt>
                <c:pt idx="980">
                  <c:v>18202303.43341607</c:v>
                </c:pt>
                <c:pt idx="981">
                  <c:v>18202303.4357798</c:v>
                </c:pt>
                <c:pt idx="982">
                  <c:v>18202303.43173593</c:v>
                </c:pt>
                <c:pt idx="983">
                  <c:v>18202303.4351992</c:v>
                </c:pt>
                <c:pt idx="984">
                  <c:v>18202303.43074403</c:v>
                </c:pt>
                <c:pt idx="985">
                  <c:v>18202303.43158158</c:v>
                </c:pt>
                <c:pt idx="986">
                  <c:v>18202303.43214823</c:v>
                </c:pt>
                <c:pt idx="987">
                  <c:v>18202303.43275473</c:v>
                </c:pt>
                <c:pt idx="988">
                  <c:v>18202303.42762093</c:v>
                </c:pt>
                <c:pt idx="989">
                  <c:v>18202303.42921525</c:v>
                </c:pt>
                <c:pt idx="990">
                  <c:v>18202303.4290909</c:v>
                </c:pt>
                <c:pt idx="991">
                  <c:v>18202303.42717707</c:v>
                </c:pt>
                <c:pt idx="992">
                  <c:v>18202303.42767362</c:v>
                </c:pt>
                <c:pt idx="993">
                  <c:v>18202303.42854717</c:v>
                </c:pt>
                <c:pt idx="994">
                  <c:v>18202303.42566838</c:v>
                </c:pt>
                <c:pt idx="995">
                  <c:v>18202303.42556082</c:v>
                </c:pt>
                <c:pt idx="996">
                  <c:v>18202303.42564017</c:v>
                </c:pt>
                <c:pt idx="997">
                  <c:v>18202303.4249097</c:v>
                </c:pt>
                <c:pt idx="998">
                  <c:v>18202303.42690647</c:v>
                </c:pt>
                <c:pt idx="999">
                  <c:v>18202303.42506662</c:v>
                </c:pt>
                <c:pt idx="1000">
                  <c:v>18202303.42594749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1010708.950137848</c:v>
                </c:pt>
                <c:pt idx="2">
                  <c:v>990177.3541762249</c:v>
                </c:pt>
                <c:pt idx="3">
                  <c:v>981118.3827650541</c:v>
                </c:pt>
                <c:pt idx="4">
                  <c:v>979629.1323333019</c:v>
                </c:pt>
                <c:pt idx="5">
                  <c:v>970071.9121939618</c:v>
                </c:pt>
                <c:pt idx="6">
                  <c:v>971384.4184293842</c:v>
                </c:pt>
                <c:pt idx="7">
                  <c:v>971004.472298139</c:v>
                </c:pt>
                <c:pt idx="8">
                  <c:v>973020.4324389892</c:v>
                </c:pt>
                <c:pt idx="9">
                  <c:v>973090.2963958053</c:v>
                </c:pt>
                <c:pt idx="10">
                  <c:v>975190.3259631657</c:v>
                </c:pt>
                <c:pt idx="11">
                  <c:v>975236.3480413317</c:v>
                </c:pt>
                <c:pt idx="12">
                  <c:v>977259.4768430967</c:v>
                </c:pt>
                <c:pt idx="13">
                  <c:v>977209.9953023185</c:v>
                </c:pt>
                <c:pt idx="14">
                  <c:v>979107.6093838932</c:v>
                </c:pt>
                <c:pt idx="15">
                  <c:v>978921.4534432726</c:v>
                </c:pt>
                <c:pt idx="16">
                  <c:v>980663.6153045187</c:v>
                </c:pt>
                <c:pt idx="17">
                  <c:v>980315.0560695728</c:v>
                </c:pt>
                <c:pt idx="18">
                  <c:v>981882.0665059139</c:v>
                </c:pt>
                <c:pt idx="19">
                  <c:v>981354.0606006437</c:v>
                </c:pt>
                <c:pt idx="20">
                  <c:v>982732.3064794776</c:v>
                </c:pt>
                <c:pt idx="21">
                  <c:v>982013.0733440954</c:v>
                </c:pt>
                <c:pt idx="22">
                  <c:v>983192.7802555091</c:v>
                </c:pt>
                <c:pt idx="23">
                  <c:v>982273.9117003942</c:v>
                </c:pt>
                <c:pt idx="24">
                  <c:v>983247.8376373464</c:v>
                </c:pt>
                <c:pt idx="25">
                  <c:v>982123.1839658305</c:v>
                </c:pt>
                <c:pt idx="26">
                  <c:v>982885.8164892755</c:v>
                </c:pt>
                <c:pt idx="27">
                  <c:v>981550.7968978623</c:v>
                </c:pt>
                <c:pt idx="28">
                  <c:v>982097.8370248148</c:v>
                </c:pt>
                <c:pt idx="29">
                  <c:v>980548.9962612074</c:v>
                </c:pt>
                <c:pt idx="30">
                  <c:v>980887.6882358716</c:v>
                </c:pt>
                <c:pt idx="31">
                  <c:v>979133.237431737</c:v>
                </c:pt>
                <c:pt idx="32">
                  <c:v>978632.5071407361</c:v>
                </c:pt>
                <c:pt idx="33">
                  <c:v>983358.2862294704</c:v>
                </c:pt>
                <c:pt idx="34">
                  <c:v>990485.8410233755</c:v>
                </c:pt>
                <c:pt idx="35">
                  <c:v>998400.1288599763</c:v>
                </c:pt>
                <c:pt idx="36">
                  <c:v>1002646.909228179</c:v>
                </c:pt>
                <c:pt idx="37">
                  <c:v>1010812.356034744</c:v>
                </c:pt>
                <c:pt idx="38">
                  <c:v>1010622.484724565</c:v>
                </c:pt>
                <c:pt idx="39">
                  <c:v>1011373.37880101</c:v>
                </c:pt>
                <c:pt idx="40">
                  <c:v>1013619.904222692</c:v>
                </c:pt>
                <c:pt idx="41">
                  <c:v>1014333.63546845</c:v>
                </c:pt>
                <c:pt idx="42">
                  <c:v>1016601.427403937</c:v>
                </c:pt>
                <c:pt idx="43">
                  <c:v>1017270.85041847</c:v>
                </c:pt>
                <c:pt idx="44">
                  <c:v>1019710.00644334</c:v>
                </c:pt>
                <c:pt idx="45">
                  <c:v>1020328.810713617</c:v>
                </c:pt>
                <c:pt idx="46">
                  <c:v>1023020.747301276</c:v>
                </c:pt>
                <c:pt idx="47">
                  <c:v>1023584.521664895</c:v>
                </c:pt>
                <c:pt idx="48">
                  <c:v>1026581.775608296</c:v>
                </c:pt>
                <c:pt idx="49">
                  <c:v>1027088.353680367</c:v>
                </c:pt>
                <c:pt idx="50">
                  <c:v>1030428.174317057</c:v>
                </c:pt>
                <c:pt idx="51">
                  <c:v>1030874.446780452</c:v>
                </c:pt>
                <c:pt idx="52">
                  <c:v>1034575.329902935</c:v>
                </c:pt>
                <c:pt idx="53">
                  <c:v>1034959.199754327</c:v>
                </c:pt>
                <c:pt idx="54">
                  <c:v>1039043.650062487</c:v>
                </c:pt>
                <c:pt idx="55">
                  <c:v>1039366.106052618</c:v>
                </c:pt>
                <c:pt idx="56">
                  <c:v>1043864.650915957</c:v>
                </c:pt>
                <c:pt idx="57">
                  <c:v>1044125.410885768</c:v>
                </c:pt>
                <c:pt idx="58">
                  <c:v>1049043.23302294</c:v>
                </c:pt>
                <c:pt idx="59">
                  <c:v>1049241.020432751</c:v>
                </c:pt>
                <c:pt idx="60">
                  <c:v>1054568.566718335</c:v>
                </c:pt>
                <c:pt idx="61">
                  <c:v>1054706.201653078</c:v>
                </c:pt>
                <c:pt idx="62">
                  <c:v>1060435.201582932</c:v>
                </c:pt>
                <c:pt idx="63">
                  <c:v>1060488.054295175</c:v>
                </c:pt>
                <c:pt idx="64">
                  <c:v>1070201.750388599</c:v>
                </c:pt>
                <c:pt idx="65">
                  <c:v>1085441.076794468</c:v>
                </c:pt>
                <c:pt idx="66">
                  <c:v>1097739.19572932</c:v>
                </c:pt>
                <c:pt idx="67">
                  <c:v>1109233.662333965</c:v>
                </c:pt>
                <c:pt idx="68">
                  <c:v>1121284.713485132</c:v>
                </c:pt>
                <c:pt idx="69">
                  <c:v>1132168.254240077</c:v>
                </c:pt>
                <c:pt idx="70">
                  <c:v>1137989.176324236</c:v>
                </c:pt>
                <c:pt idx="71">
                  <c:v>1138721.747002555</c:v>
                </c:pt>
                <c:pt idx="72">
                  <c:v>1141496.088906792</c:v>
                </c:pt>
                <c:pt idx="73">
                  <c:v>1142163.695147421</c:v>
                </c:pt>
                <c:pt idx="74">
                  <c:v>1149643.963887734</c:v>
                </c:pt>
                <c:pt idx="75">
                  <c:v>1150257.059830107</c:v>
                </c:pt>
                <c:pt idx="76">
                  <c:v>1157502.7716441</c:v>
                </c:pt>
                <c:pt idx="77">
                  <c:v>1158052.749553872</c:v>
                </c:pt>
                <c:pt idx="78">
                  <c:v>1165224.481929377</c:v>
                </c:pt>
                <c:pt idx="79">
                  <c:v>1165704.776679648</c:v>
                </c:pt>
                <c:pt idx="80">
                  <c:v>1172845.110156331</c:v>
                </c:pt>
                <c:pt idx="81">
                  <c:v>1173251.306874603</c:v>
                </c:pt>
                <c:pt idx="82">
                  <c:v>1180359.458023683</c:v>
                </c:pt>
                <c:pt idx="83">
                  <c:v>1180688.805640127</c:v>
                </c:pt>
                <c:pt idx="84">
                  <c:v>1187735.518003751</c:v>
                </c:pt>
                <c:pt idx="85">
                  <c:v>1187982.346456486</c:v>
                </c:pt>
                <c:pt idx="86">
                  <c:v>1194902.055099476</c:v>
                </c:pt>
                <c:pt idx="87">
                  <c:v>1195064.609710132</c:v>
                </c:pt>
                <c:pt idx="88">
                  <c:v>1201807.194316015</c:v>
                </c:pt>
                <c:pt idx="89">
                  <c:v>1201884.059929953</c:v>
                </c:pt>
                <c:pt idx="90">
                  <c:v>1208421.019406279</c:v>
                </c:pt>
                <c:pt idx="91">
                  <c:v>1208410.964612363</c:v>
                </c:pt>
                <c:pt idx="92">
                  <c:v>1214668.743129006</c:v>
                </c:pt>
                <c:pt idx="93">
                  <c:v>1214573.808300434</c:v>
                </c:pt>
                <c:pt idx="94">
                  <c:v>1220458.09473091</c:v>
                </c:pt>
                <c:pt idx="95">
                  <c:v>1219985.416838074</c:v>
                </c:pt>
                <c:pt idx="96">
                  <c:v>1225877.722976149</c:v>
                </c:pt>
                <c:pt idx="97">
                  <c:v>1226540.544083175</c:v>
                </c:pt>
                <c:pt idx="98">
                  <c:v>1245282.195805756</c:v>
                </c:pt>
                <c:pt idx="99">
                  <c:v>1257357.955144188</c:v>
                </c:pt>
                <c:pt idx="100">
                  <c:v>1269347.83709373</c:v>
                </c:pt>
                <c:pt idx="101">
                  <c:v>1284393.683350727</c:v>
                </c:pt>
                <c:pt idx="102">
                  <c:v>1297013.560300684</c:v>
                </c:pt>
                <c:pt idx="103">
                  <c:v>1298283.387005705</c:v>
                </c:pt>
                <c:pt idx="104">
                  <c:v>1297401.675188695</c:v>
                </c:pt>
                <c:pt idx="105">
                  <c:v>1301193.938832202</c:v>
                </c:pt>
                <c:pt idx="106">
                  <c:v>1300335.098559206</c:v>
                </c:pt>
                <c:pt idx="107">
                  <c:v>1309502.921677594</c:v>
                </c:pt>
                <c:pt idx="108">
                  <c:v>1311668.982783064</c:v>
                </c:pt>
                <c:pt idx="109">
                  <c:v>1310951.350225438</c:v>
                </c:pt>
                <c:pt idx="110">
                  <c:v>1320336.295526637</c:v>
                </c:pt>
                <c:pt idx="111">
                  <c:v>1329265.130712424</c:v>
                </c:pt>
                <c:pt idx="112">
                  <c:v>1332131.439567657</c:v>
                </c:pt>
                <c:pt idx="113">
                  <c:v>1331570.884088196</c:v>
                </c:pt>
                <c:pt idx="114">
                  <c:v>1341483.269297921</c:v>
                </c:pt>
                <c:pt idx="115">
                  <c:v>1351307.113073542</c:v>
                </c:pt>
                <c:pt idx="116">
                  <c:v>1354904.145581443</c:v>
                </c:pt>
                <c:pt idx="117">
                  <c:v>1354525.697067353</c:v>
                </c:pt>
                <c:pt idx="118">
                  <c:v>1364726.177454853</c:v>
                </c:pt>
                <c:pt idx="119">
                  <c:v>1375036.4423074</c:v>
                </c:pt>
                <c:pt idx="120">
                  <c:v>1379122.424055574</c:v>
                </c:pt>
                <c:pt idx="121">
                  <c:v>1378940.868045693</c:v>
                </c:pt>
                <c:pt idx="122">
                  <c:v>1388883.986217113</c:v>
                </c:pt>
                <c:pt idx="123">
                  <c:v>1399148.897535409</c:v>
                </c:pt>
                <c:pt idx="124">
                  <c:v>1403480.618791631</c:v>
                </c:pt>
                <c:pt idx="125">
                  <c:v>1403499.123714445</c:v>
                </c:pt>
                <c:pt idx="126">
                  <c:v>1412721.867855112</c:v>
                </c:pt>
                <c:pt idx="127">
                  <c:v>1422398.644697571</c:v>
                </c:pt>
                <c:pt idx="128">
                  <c:v>1426884.767053406</c:v>
                </c:pt>
                <c:pt idx="129">
                  <c:v>1427699.226565955</c:v>
                </c:pt>
                <c:pt idx="130">
                  <c:v>1445134.826378914</c:v>
                </c:pt>
                <c:pt idx="131">
                  <c:v>1456041.141876618</c:v>
                </c:pt>
                <c:pt idx="132">
                  <c:v>1468948.801257631</c:v>
                </c:pt>
                <c:pt idx="133">
                  <c:v>1483859.318447521</c:v>
                </c:pt>
                <c:pt idx="134">
                  <c:v>1493438.083113533</c:v>
                </c:pt>
                <c:pt idx="135">
                  <c:v>1501054.289411381</c:v>
                </c:pt>
                <c:pt idx="136">
                  <c:v>1501477.267466512</c:v>
                </c:pt>
                <c:pt idx="137">
                  <c:v>1505863.616982168</c:v>
                </c:pt>
                <c:pt idx="138">
                  <c:v>1506003.780413924</c:v>
                </c:pt>
                <c:pt idx="139">
                  <c:v>1511536.680162506</c:v>
                </c:pt>
                <c:pt idx="140">
                  <c:v>1511465.803251403</c:v>
                </c:pt>
                <c:pt idx="141">
                  <c:v>1521894.08386945</c:v>
                </c:pt>
                <c:pt idx="142">
                  <c:v>1533918.710094735</c:v>
                </c:pt>
                <c:pt idx="143">
                  <c:v>1546310.712657886</c:v>
                </c:pt>
                <c:pt idx="144">
                  <c:v>1554670.059903292</c:v>
                </c:pt>
                <c:pt idx="145">
                  <c:v>1554316.266753085</c:v>
                </c:pt>
                <c:pt idx="146">
                  <c:v>1558615.144351425</c:v>
                </c:pt>
                <c:pt idx="147">
                  <c:v>1559130.813750472</c:v>
                </c:pt>
                <c:pt idx="148">
                  <c:v>1574064.031945972</c:v>
                </c:pt>
                <c:pt idx="149">
                  <c:v>1582271.784466522</c:v>
                </c:pt>
                <c:pt idx="150">
                  <c:v>1581847.851598384</c:v>
                </c:pt>
                <c:pt idx="151">
                  <c:v>1595131.058097242</c:v>
                </c:pt>
                <c:pt idx="152">
                  <c:v>1604760.643060307</c:v>
                </c:pt>
                <c:pt idx="153">
                  <c:v>1608037.669225561</c:v>
                </c:pt>
                <c:pt idx="154">
                  <c:v>1608676.521151786</c:v>
                </c:pt>
                <c:pt idx="155">
                  <c:v>1622370.139027157</c:v>
                </c:pt>
                <c:pt idx="156">
                  <c:v>1627627.555185695</c:v>
                </c:pt>
                <c:pt idx="157">
                  <c:v>1626514.244661253</c:v>
                </c:pt>
                <c:pt idx="158">
                  <c:v>1630007.016340391</c:v>
                </c:pt>
                <c:pt idx="159">
                  <c:v>1630986.406696892</c:v>
                </c:pt>
                <c:pt idx="160">
                  <c:v>1639755.295269978</c:v>
                </c:pt>
                <c:pt idx="161">
                  <c:v>1650363.595891617</c:v>
                </c:pt>
                <c:pt idx="162">
                  <c:v>1664844.392211075</c:v>
                </c:pt>
                <c:pt idx="163">
                  <c:v>1677084.401915783</c:v>
                </c:pt>
                <c:pt idx="164">
                  <c:v>1689207.886286758</c:v>
                </c:pt>
                <c:pt idx="165">
                  <c:v>1705693.016112924</c:v>
                </c:pt>
                <c:pt idx="166">
                  <c:v>1721386.214125778</c:v>
                </c:pt>
                <c:pt idx="167">
                  <c:v>1727997.455674526</c:v>
                </c:pt>
                <c:pt idx="168">
                  <c:v>1727385.26750943</c:v>
                </c:pt>
                <c:pt idx="169">
                  <c:v>1733320.046598407</c:v>
                </c:pt>
                <c:pt idx="170">
                  <c:v>1732799.277092707</c:v>
                </c:pt>
                <c:pt idx="171">
                  <c:v>1737465.353173709</c:v>
                </c:pt>
                <c:pt idx="172">
                  <c:v>1737154.352258901</c:v>
                </c:pt>
                <c:pt idx="173">
                  <c:v>1742915.525412848</c:v>
                </c:pt>
                <c:pt idx="174">
                  <c:v>1743078.071914246</c:v>
                </c:pt>
                <c:pt idx="175">
                  <c:v>1756991.692064558</c:v>
                </c:pt>
                <c:pt idx="176">
                  <c:v>1768991.341860213</c:v>
                </c:pt>
                <c:pt idx="177">
                  <c:v>1779507.003993124</c:v>
                </c:pt>
                <c:pt idx="178">
                  <c:v>1788329.228163804</c:v>
                </c:pt>
                <c:pt idx="179">
                  <c:v>1792423.625253675</c:v>
                </c:pt>
                <c:pt idx="180">
                  <c:v>1792996.124079164</c:v>
                </c:pt>
                <c:pt idx="181">
                  <c:v>1806092.071690292</c:v>
                </c:pt>
                <c:pt idx="182">
                  <c:v>1812766.577437463</c:v>
                </c:pt>
                <c:pt idx="183">
                  <c:v>1812356.929257506</c:v>
                </c:pt>
                <c:pt idx="184">
                  <c:v>1827480.066612259</c:v>
                </c:pt>
                <c:pt idx="185">
                  <c:v>1836912.079594749</c:v>
                </c:pt>
                <c:pt idx="186">
                  <c:v>1841069.478569224</c:v>
                </c:pt>
                <c:pt idx="187">
                  <c:v>1841479.457531813</c:v>
                </c:pt>
                <c:pt idx="188">
                  <c:v>1854497.241233099</c:v>
                </c:pt>
                <c:pt idx="189">
                  <c:v>1862753.325596418</c:v>
                </c:pt>
                <c:pt idx="190">
                  <c:v>1863495.46755437</c:v>
                </c:pt>
                <c:pt idx="191">
                  <c:v>1866122.23489835</c:v>
                </c:pt>
                <c:pt idx="192">
                  <c:v>1865710.208890106</c:v>
                </c:pt>
                <c:pt idx="193">
                  <c:v>1879781.898053149</c:v>
                </c:pt>
                <c:pt idx="194">
                  <c:v>1895894.101088357</c:v>
                </c:pt>
                <c:pt idx="195">
                  <c:v>1906391.937555064</c:v>
                </c:pt>
                <c:pt idx="196">
                  <c:v>1918892.686417476</c:v>
                </c:pt>
                <c:pt idx="197">
                  <c:v>1934752.793784691</c:v>
                </c:pt>
                <c:pt idx="198">
                  <c:v>1945180.137909938</c:v>
                </c:pt>
                <c:pt idx="199">
                  <c:v>1953058.247824082</c:v>
                </c:pt>
                <c:pt idx="200">
                  <c:v>1955356.310468696</c:v>
                </c:pt>
                <c:pt idx="201">
                  <c:v>1955075.677597089</c:v>
                </c:pt>
                <c:pt idx="202">
                  <c:v>1959493.485213759</c:v>
                </c:pt>
                <c:pt idx="203">
                  <c:v>1959745.534160807</c:v>
                </c:pt>
                <c:pt idx="204">
                  <c:v>1964967.495290753</c:v>
                </c:pt>
                <c:pt idx="205">
                  <c:v>1965041.276443419</c:v>
                </c:pt>
                <c:pt idx="206">
                  <c:v>1971072.934396655</c:v>
                </c:pt>
                <c:pt idx="207">
                  <c:v>1971151.609300248</c:v>
                </c:pt>
                <c:pt idx="208">
                  <c:v>1989540.671898064</c:v>
                </c:pt>
                <c:pt idx="209">
                  <c:v>1999859.021112106</c:v>
                </c:pt>
                <c:pt idx="210">
                  <c:v>2009080.199760993</c:v>
                </c:pt>
                <c:pt idx="211">
                  <c:v>2012653.463710009</c:v>
                </c:pt>
                <c:pt idx="212">
                  <c:v>2012867.89611928</c:v>
                </c:pt>
                <c:pt idx="213">
                  <c:v>2028698.573555525</c:v>
                </c:pt>
                <c:pt idx="214">
                  <c:v>2034966.42710467</c:v>
                </c:pt>
                <c:pt idx="215">
                  <c:v>2034534.738187941</c:v>
                </c:pt>
                <c:pt idx="216">
                  <c:v>2050997.498086432</c:v>
                </c:pt>
                <c:pt idx="217">
                  <c:v>2058377.524733892</c:v>
                </c:pt>
                <c:pt idx="218">
                  <c:v>2061566.618770983</c:v>
                </c:pt>
                <c:pt idx="219">
                  <c:v>2061933.763601257</c:v>
                </c:pt>
                <c:pt idx="220">
                  <c:v>2075722.541790911</c:v>
                </c:pt>
                <c:pt idx="221">
                  <c:v>2080335.662645117</c:v>
                </c:pt>
                <c:pt idx="222">
                  <c:v>2079088.216219855</c:v>
                </c:pt>
                <c:pt idx="223">
                  <c:v>2084359.340530855</c:v>
                </c:pt>
                <c:pt idx="224">
                  <c:v>2085106.385516972</c:v>
                </c:pt>
                <c:pt idx="225">
                  <c:v>2093975.097813111</c:v>
                </c:pt>
                <c:pt idx="226">
                  <c:v>2109050.446353067</c:v>
                </c:pt>
                <c:pt idx="227">
                  <c:v>2121074.468161291</c:v>
                </c:pt>
                <c:pt idx="228">
                  <c:v>2132704.81006514</c:v>
                </c:pt>
                <c:pt idx="229">
                  <c:v>2148826.042413304</c:v>
                </c:pt>
                <c:pt idx="230">
                  <c:v>2165627.72341806</c:v>
                </c:pt>
                <c:pt idx="231">
                  <c:v>2173098.952586797</c:v>
                </c:pt>
                <c:pt idx="232">
                  <c:v>2175494.932187834</c:v>
                </c:pt>
                <c:pt idx="233">
                  <c:v>2174958.199206667</c:v>
                </c:pt>
                <c:pt idx="234">
                  <c:v>2177008.835964827</c:v>
                </c:pt>
                <c:pt idx="235">
                  <c:v>2176470.217502225</c:v>
                </c:pt>
                <c:pt idx="236">
                  <c:v>2182408.263405992</c:v>
                </c:pt>
                <c:pt idx="237">
                  <c:v>2182014.495054654</c:v>
                </c:pt>
                <c:pt idx="238">
                  <c:v>2187037.373352962</c:v>
                </c:pt>
                <c:pt idx="239">
                  <c:v>2187121.369197532</c:v>
                </c:pt>
                <c:pt idx="240">
                  <c:v>2203540.642471092</c:v>
                </c:pt>
                <c:pt idx="241">
                  <c:v>2214526.266683015</c:v>
                </c:pt>
                <c:pt idx="242">
                  <c:v>2223748.461296818</c:v>
                </c:pt>
                <c:pt idx="243">
                  <c:v>2227229.560949726</c:v>
                </c:pt>
                <c:pt idx="244">
                  <c:v>2226725.542274371</c:v>
                </c:pt>
                <c:pt idx="245">
                  <c:v>2241540.670119342</c:v>
                </c:pt>
                <c:pt idx="246">
                  <c:v>2248996.64030704</c:v>
                </c:pt>
                <c:pt idx="247">
                  <c:v>2249371.352479987</c:v>
                </c:pt>
                <c:pt idx="248">
                  <c:v>2264447.373828013</c:v>
                </c:pt>
                <c:pt idx="249">
                  <c:v>2274469.901237422</c:v>
                </c:pt>
                <c:pt idx="250">
                  <c:v>2279416.610530173</c:v>
                </c:pt>
                <c:pt idx="251">
                  <c:v>2279010.790495861</c:v>
                </c:pt>
                <c:pt idx="252">
                  <c:v>2293073.439622381</c:v>
                </c:pt>
                <c:pt idx="253">
                  <c:v>2301316.658578666</c:v>
                </c:pt>
                <c:pt idx="254">
                  <c:v>2302226.049722101</c:v>
                </c:pt>
                <c:pt idx="255">
                  <c:v>2304684.218218965</c:v>
                </c:pt>
                <c:pt idx="256">
                  <c:v>2303956.756206701</c:v>
                </c:pt>
                <c:pt idx="257">
                  <c:v>2318349.636195547</c:v>
                </c:pt>
                <c:pt idx="258">
                  <c:v>2334654.57439288</c:v>
                </c:pt>
                <c:pt idx="259">
                  <c:v>2344640.177972254</c:v>
                </c:pt>
                <c:pt idx="260">
                  <c:v>2356517.839696297</c:v>
                </c:pt>
                <c:pt idx="261">
                  <c:v>2372063.545632864</c:v>
                </c:pt>
                <c:pt idx="262">
                  <c:v>2381068.481547751</c:v>
                </c:pt>
                <c:pt idx="263">
                  <c:v>2388356.693686538</c:v>
                </c:pt>
                <c:pt idx="264">
                  <c:v>2400478.764206831</c:v>
                </c:pt>
                <c:pt idx="265">
                  <c:v>2411643.675613017</c:v>
                </c:pt>
                <c:pt idx="266">
                  <c:v>2415540.063259498</c:v>
                </c:pt>
                <c:pt idx="267">
                  <c:v>2415873.544240636</c:v>
                </c:pt>
                <c:pt idx="268">
                  <c:v>2417442.518534907</c:v>
                </c:pt>
                <c:pt idx="269">
                  <c:v>2417755.938365322</c:v>
                </c:pt>
                <c:pt idx="270">
                  <c:v>2418563.220189287</c:v>
                </c:pt>
                <c:pt idx="271">
                  <c:v>2418701.974230131</c:v>
                </c:pt>
                <c:pt idx="272">
                  <c:v>2423091.304853126</c:v>
                </c:pt>
                <c:pt idx="273">
                  <c:v>2423646.498981872</c:v>
                </c:pt>
                <c:pt idx="274">
                  <c:v>2439346.981757366</c:v>
                </c:pt>
                <c:pt idx="275">
                  <c:v>2447849.830810605</c:v>
                </c:pt>
                <c:pt idx="276">
                  <c:v>2457458.309384212</c:v>
                </c:pt>
                <c:pt idx="277">
                  <c:v>2471265.419067978</c:v>
                </c:pt>
                <c:pt idx="278">
                  <c:v>2476301.418896542</c:v>
                </c:pt>
                <c:pt idx="279">
                  <c:v>2475871.541425932</c:v>
                </c:pt>
                <c:pt idx="280">
                  <c:v>2492251.901084736</c:v>
                </c:pt>
                <c:pt idx="281">
                  <c:v>2499584.3100676</c:v>
                </c:pt>
                <c:pt idx="282">
                  <c:v>2502347.548945398</c:v>
                </c:pt>
                <c:pt idx="283">
                  <c:v>2502357.391173064</c:v>
                </c:pt>
                <c:pt idx="284">
                  <c:v>2516060.795329274</c:v>
                </c:pt>
                <c:pt idx="285">
                  <c:v>2520241.61035305</c:v>
                </c:pt>
                <c:pt idx="286">
                  <c:v>2518877.842213352</c:v>
                </c:pt>
                <c:pt idx="287">
                  <c:v>2522732.305162346</c:v>
                </c:pt>
                <c:pt idx="288">
                  <c:v>2523634.627583845</c:v>
                </c:pt>
                <c:pt idx="289">
                  <c:v>2530606.897702428</c:v>
                </c:pt>
                <c:pt idx="290">
                  <c:v>2543793.068400751</c:v>
                </c:pt>
                <c:pt idx="291">
                  <c:v>2554867.245667028</c:v>
                </c:pt>
                <c:pt idx="292">
                  <c:v>2564991.986988338</c:v>
                </c:pt>
                <c:pt idx="293">
                  <c:v>2579481.634972553</c:v>
                </c:pt>
                <c:pt idx="294">
                  <c:v>2596602.230011904</c:v>
                </c:pt>
                <c:pt idx="295">
                  <c:v>2603534.207634346</c:v>
                </c:pt>
                <c:pt idx="296">
                  <c:v>2603683.187893655</c:v>
                </c:pt>
                <c:pt idx="297">
                  <c:v>2615197.71632817</c:v>
                </c:pt>
                <c:pt idx="298">
                  <c:v>2624943.640607666</c:v>
                </c:pt>
                <c:pt idx="299">
                  <c:v>2627457.799191708</c:v>
                </c:pt>
                <c:pt idx="300">
                  <c:v>2628130.943758569</c:v>
                </c:pt>
                <c:pt idx="301">
                  <c:v>2630524.176037899</c:v>
                </c:pt>
                <c:pt idx="302">
                  <c:v>2630368.869139378</c:v>
                </c:pt>
                <c:pt idx="303">
                  <c:v>2632894.228288868</c:v>
                </c:pt>
                <c:pt idx="304">
                  <c:v>2633122.249934201</c:v>
                </c:pt>
                <c:pt idx="305">
                  <c:v>2638713.676668943</c:v>
                </c:pt>
                <c:pt idx="306">
                  <c:v>2638720.483255302</c:v>
                </c:pt>
                <c:pt idx="307">
                  <c:v>2652143.865541332</c:v>
                </c:pt>
                <c:pt idx="308">
                  <c:v>2658164.669088935</c:v>
                </c:pt>
                <c:pt idx="309">
                  <c:v>2669328.254301715</c:v>
                </c:pt>
                <c:pt idx="310">
                  <c:v>2675737.552408694</c:v>
                </c:pt>
                <c:pt idx="311">
                  <c:v>2676035.77113326</c:v>
                </c:pt>
                <c:pt idx="312">
                  <c:v>2689106.361019071</c:v>
                </c:pt>
                <c:pt idx="313">
                  <c:v>2698090.732390033</c:v>
                </c:pt>
                <c:pt idx="314">
                  <c:v>2702831.213850821</c:v>
                </c:pt>
                <c:pt idx="315">
                  <c:v>2702603.903585761</c:v>
                </c:pt>
                <c:pt idx="316">
                  <c:v>2714099.187802376</c:v>
                </c:pt>
                <c:pt idx="317">
                  <c:v>2721586.538921213</c:v>
                </c:pt>
                <c:pt idx="318">
                  <c:v>2720216.266724458</c:v>
                </c:pt>
                <c:pt idx="319">
                  <c:v>2722267.649241221</c:v>
                </c:pt>
                <c:pt idx="320">
                  <c:v>2721082.142443145</c:v>
                </c:pt>
                <c:pt idx="321">
                  <c:v>2733253.803061994</c:v>
                </c:pt>
                <c:pt idx="322">
                  <c:v>2747853.201523624</c:v>
                </c:pt>
                <c:pt idx="323">
                  <c:v>2755108.281979701</c:v>
                </c:pt>
                <c:pt idx="324">
                  <c:v>2764674.83564411</c:v>
                </c:pt>
                <c:pt idx="325">
                  <c:v>2778063.418260037</c:v>
                </c:pt>
                <c:pt idx="326">
                  <c:v>2782567.498718175</c:v>
                </c:pt>
                <c:pt idx="327">
                  <c:v>2788022.193812768</c:v>
                </c:pt>
                <c:pt idx="328">
                  <c:v>2788168.673860935</c:v>
                </c:pt>
                <c:pt idx="329">
                  <c:v>2800811.125619649</c:v>
                </c:pt>
                <c:pt idx="330">
                  <c:v>2807151.931373787</c:v>
                </c:pt>
                <c:pt idx="331">
                  <c:v>2810148.246009117</c:v>
                </c:pt>
                <c:pt idx="332">
                  <c:v>2809443.299330411</c:v>
                </c:pt>
                <c:pt idx="333">
                  <c:v>2812315.729214043</c:v>
                </c:pt>
                <c:pt idx="334">
                  <c:v>2812887.373766987</c:v>
                </c:pt>
                <c:pt idx="335">
                  <c:v>2812597.14918287</c:v>
                </c:pt>
                <c:pt idx="336">
                  <c:v>2812271.594828972</c:v>
                </c:pt>
                <c:pt idx="337">
                  <c:v>2816268.27526443</c:v>
                </c:pt>
                <c:pt idx="338">
                  <c:v>2816094.019261312</c:v>
                </c:pt>
                <c:pt idx="339">
                  <c:v>2829470.105800126</c:v>
                </c:pt>
                <c:pt idx="340">
                  <c:v>2837333.962343315</c:v>
                </c:pt>
                <c:pt idx="341">
                  <c:v>2838156.771226414</c:v>
                </c:pt>
                <c:pt idx="342">
                  <c:v>2848842.423203556</c:v>
                </c:pt>
                <c:pt idx="343">
                  <c:v>2855260.004234615</c:v>
                </c:pt>
                <c:pt idx="344">
                  <c:v>2868538.074941121</c:v>
                </c:pt>
                <c:pt idx="345">
                  <c:v>2873558.23042543</c:v>
                </c:pt>
                <c:pt idx="346">
                  <c:v>2873325.7390024</c:v>
                </c:pt>
                <c:pt idx="347">
                  <c:v>2874810.151241075</c:v>
                </c:pt>
                <c:pt idx="348">
                  <c:v>2876274.672033459</c:v>
                </c:pt>
                <c:pt idx="349">
                  <c:v>2885564.413740466</c:v>
                </c:pt>
                <c:pt idx="350">
                  <c:v>2889187.081757294</c:v>
                </c:pt>
                <c:pt idx="351">
                  <c:v>2887375.541744987</c:v>
                </c:pt>
                <c:pt idx="352">
                  <c:v>2887559.255909564</c:v>
                </c:pt>
                <c:pt idx="353">
                  <c:v>2888148.535438532</c:v>
                </c:pt>
                <c:pt idx="354">
                  <c:v>2894711.02336415</c:v>
                </c:pt>
                <c:pt idx="355">
                  <c:v>2901863.368765416</c:v>
                </c:pt>
                <c:pt idx="356">
                  <c:v>2907096.523276697</c:v>
                </c:pt>
                <c:pt idx="357">
                  <c:v>2914815.261437386</c:v>
                </c:pt>
                <c:pt idx="358">
                  <c:v>2931187.844752675</c:v>
                </c:pt>
                <c:pt idx="359">
                  <c:v>2935812.731951399</c:v>
                </c:pt>
                <c:pt idx="360">
                  <c:v>2935184.977006813</c:v>
                </c:pt>
                <c:pt idx="361">
                  <c:v>2942763.836411634</c:v>
                </c:pt>
                <c:pt idx="362">
                  <c:v>2948854.432376231</c:v>
                </c:pt>
                <c:pt idx="363">
                  <c:v>2949417.413223251</c:v>
                </c:pt>
                <c:pt idx="364">
                  <c:v>2950138.116536126</c:v>
                </c:pt>
                <c:pt idx="365">
                  <c:v>2951340.404716377</c:v>
                </c:pt>
                <c:pt idx="366">
                  <c:v>2952913.206525046</c:v>
                </c:pt>
                <c:pt idx="367">
                  <c:v>2953183.90342267</c:v>
                </c:pt>
                <c:pt idx="368">
                  <c:v>2956023.149191441</c:v>
                </c:pt>
                <c:pt idx="369">
                  <c:v>2955784.40969319</c:v>
                </c:pt>
                <c:pt idx="370">
                  <c:v>2960381.039016868</c:v>
                </c:pt>
                <c:pt idx="371">
                  <c:v>2961232.111971946</c:v>
                </c:pt>
                <c:pt idx="372">
                  <c:v>2967159.845281064</c:v>
                </c:pt>
                <c:pt idx="373">
                  <c:v>2967235.767694718</c:v>
                </c:pt>
                <c:pt idx="374">
                  <c:v>2967617.832526675</c:v>
                </c:pt>
                <c:pt idx="375">
                  <c:v>2974159.161356953</c:v>
                </c:pt>
                <c:pt idx="376">
                  <c:v>2977233.101841545</c:v>
                </c:pt>
                <c:pt idx="377">
                  <c:v>2982237.274566653</c:v>
                </c:pt>
                <c:pt idx="378">
                  <c:v>2981409.213633308</c:v>
                </c:pt>
                <c:pt idx="379">
                  <c:v>2978257.866471944</c:v>
                </c:pt>
                <c:pt idx="380">
                  <c:v>2978051.604442887</c:v>
                </c:pt>
                <c:pt idx="381">
                  <c:v>2984287.391187958</c:v>
                </c:pt>
                <c:pt idx="382">
                  <c:v>2984756.735508595</c:v>
                </c:pt>
                <c:pt idx="383">
                  <c:v>2982214.689300342</c:v>
                </c:pt>
                <c:pt idx="384">
                  <c:v>2986077.07275503</c:v>
                </c:pt>
                <c:pt idx="385">
                  <c:v>2982965.475956582</c:v>
                </c:pt>
                <c:pt idx="386">
                  <c:v>2994061.008166425</c:v>
                </c:pt>
                <c:pt idx="387">
                  <c:v>2995141.382559031</c:v>
                </c:pt>
                <c:pt idx="388">
                  <c:v>2995283.454825356</c:v>
                </c:pt>
                <c:pt idx="389">
                  <c:v>3003182.841345631</c:v>
                </c:pt>
                <c:pt idx="390">
                  <c:v>2995239.278173132</c:v>
                </c:pt>
                <c:pt idx="391">
                  <c:v>2994683.296045307</c:v>
                </c:pt>
                <c:pt idx="392">
                  <c:v>2996205.964496695</c:v>
                </c:pt>
                <c:pt idx="393">
                  <c:v>2997169.549990208</c:v>
                </c:pt>
                <c:pt idx="394">
                  <c:v>2999665.744899872</c:v>
                </c:pt>
                <c:pt idx="395">
                  <c:v>3000960.187881473</c:v>
                </c:pt>
                <c:pt idx="396">
                  <c:v>3000522.023456118</c:v>
                </c:pt>
                <c:pt idx="397">
                  <c:v>3003028.293179866</c:v>
                </c:pt>
                <c:pt idx="398">
                  <c:v>3004719.741439108</c:v>
                </c:pt>
                <c:pt idx="399">
                  <c:v>3007153.805937575</c:v>
                </c:pt>
                <c:pt idx="400">
                  <c:v>3008365.079227633</c:v>
                </c:pt>
                <c:pt idx="401">
                  <c:v>3007948.286723152</c:v>
                </c:pt>
                <c:pt idx="402">
                  <c:v>3008754.294518779</c:v>
                </c:pt>
                <c:pt idx="403">
                  <c:v>3007879.490072665</c:v>
                </c:pt>
                <c:pt idx="404">
                  <c:v>3009221.00206158</c:v>
                </c:pt>
                <c:pt idx="405">
                  <c:v>3013234.476572996</c:v>
                </c:pt>
                <c:pt idx="406">
                  <c:v>3012701.083888789</c:v>
                </c:pt>
                <c:pt idx="407">
                  <c:v>3015511.41131294</c:v>
                </c:pt>
                <c:pt idx="408">
                  <c:v>3017209.521897408</c:v>
                </c:pt>
                <c:pt idx="409">
                  <c:v>3020635.839775103</c:v>
                </c:pt>
                <c:pt idx="410">
                  <c:v>3016129.005860392</c:v>
                </c:pt>
                <c:pt idx="411">
                  <c:v>3015397.335803229</c:v>
                </c:pt>
                <c:pt idx="412">
                  <c:v>3018229.843448114</c:v>
                </c:pt>
                <c:pt idx="413">
                  <c:v>3018334.810184828</c:v>
                </c:pt>
                <c:pt idx="414">
                  <c:v>3013778.388237312</c:v>
                </c:pt>
                <c:pt idx="415">
                  <c:v>3020434.369910566</c:v>
                </c:pt>
                <c:pt idx="416">
                  <c:v>3015096.901941544</c:v>
                </c:pt>
                <c:pt idx="417">
                  <c:v>3022958.378443647</c:v>
                </c:pt>
                <c:pt idx="418">
                  <c:v>3015195.866463049</c:v>
                </c:pt>
                <c:pt idx="419">
                  <c:v>3006631.734405965</c:v>
                </c:pt>
                <c:pt idx="420">
                  <c:v>3015168.082466158</c:v>
                </c:pt>
                <c:pt idx="421">
                  <c:v>3009998.163201074</c:v>
                </c:pt>
                <c:pt idx="422">
                  <c:v>3018930.906181161</c:v>
                </c:pt>
                <c:pt idx="423">
                  <c:v>3021432.777122189</c:v>
                </c:pt>
                <c:pt idx="424">
                  <c:v>3014472.332319681</c:v>
                </c:pt>
                <c:pt idx="425">
                  <c:v>3016852.438652918</c:v>
                </c:pt>
                <c:pt idx="426">
                  <c:v>3014142.439441762</c:v>
                </c:pt>
                <c:pt idx="427">
                  <c:v>3015755.961563081</c:v>
                </c:pt>
                <c:pt idx="428">
                  <c:v>3015508.370117712</c:v>
                </c:pt>
                <c:pt idx="429">
                  <c:v>3020402.696725597</c:v>
                </c:pt>
                <c:pt idx="430">
                  <c:v>3016021.026619733</c:v>
                </c:pt>
                <c:pt idx="431">
                  <c:v>3012027.035043283</c:v>
                </c:pt>
                <c:pt idx="432">
                  <c:v>3016565.905455035</c:v>
                </c:pt>
                <c:pt idx="433">
                  <c:v>3017867.078308463</c:v>
                </c:pt>
                <c:pt idx="434">
                  <c:v>3016927.890784486</c:v>
                </c:pt>
                <c:pt idx="435">
                  <c:v>3016719.341740553</c:v>
                </c:pt>
                <c:pt idx="436">
                  <c:v>3016877.915815976</c:v>
                </c:pt>
                <c:pt idx="437">
                  <c:v>3024342.294736282</c:v>
                </c:pt>
                <c:pt idx="438">
                  <c:v>3014695.02181371</c:v>
                </c:pt>
                <c:pt idx="439">
                  <c:v>3017114.610291263</c:v>
                </c:pt>
                <c:pt idx="440">
                  <c:v>3020157.922910558</c:v>
                </c:pt>
                <c:pt idx="441">
                  <c:v>3020406.607090811</c:v>
                </c:pt>
                <c:pt idx="442">
                  <c:v>3018107.680629347</c:v>
                </c:pt>
                <c:pt idx="443">
                  <c:v>3015825.577470196</c:v>
                </c:pt>
                <c:pt idx="444">
                  <c:v>3014388.195574441</c:v>
                </c:pt>
                <c:pt idx="445">
                  <c:v>3014394.59004629</c:v>
                </c:pt>
                <c:pt idx="446">
                  <c:v>3017912.857840249</c:v>
                </c:pt>
                <c:pt idx="447">
                  <c:v>3016520.73927186</c:v>
                </c:pt>
                <c:pt idx="448">
                  <c:v>3016826.622998267</c:v>
                </c:pt>
                <c:pt idx="449">
                  <c:v>3017074.541646516</c:v>
                </c:pt>
                <c:pt idx="450">
                  <c:v>3018939.258353138</c:v>
                </c:pt>
                <c:pt idx="451">
                  <c:v>3018984.043143737</c:v>
                </c:pt>
                <c:pt idx="452">
                  <c:v>3015985.708951085</c:v>
                </c:pt>
                <c:pt idx="453">
                  <c:v>3018592.926948438</c:v>
                </c:pt>
                <c:pt idx="454">
                  <c:v>3019823.349847969</c:v>
                </c:pt>
                <c:pt idx="455">
                  <c:v>3017988.263885202</c:v>
                </c:pt>
                <c:pt idx="456">
                  <c:v>3022986.69986854</c:v>
                </c:pt>
                <c:pt idx="457">
                  <c:v>3022764.329988073</c:v>
                </c:pt>
                <c:pt idx="458">
                  <c:v>3024522.746617378</c:v>
                </c:pt>
                <c:pt idx="459">
                  <c:v>3024766.715262097</c:v>
                </c:pt>
                <c:pt idx="460">
                  <c:v>3023129.59085451</c:v>
                </c:pt>
                <c:pt idx="461">
                  <c:v>3024261.846355238</c:v>
                </c:pt>
                <c:pt idx="462">
                  <c:v>3022838.918651636</c:v>
                </c:pt>
                <c:pt idx="463">
                  <c:v>3023040.359740535</c:v>
                </c:pt>
                <c:pt idx="464">
                  <c:v>3024360.899426968</c:v>
                </c:pt>
                <c:pt idx="465">
                  <c:v>3023024.467787489</c:v>
                </c:pt>
                <c:pt idx="466">
                  <c:v>3022063.977348754</c:v>
                </c:pt>
                <c:pt idx="467">
                  <c:v>3023117.52819471</c:v>
                </c:pt>
                <c:pt idx="468">
                  <c:v>3021458.750205865</c:v>
                </c:pt>
                <c:pt idx="469">
                  <c:v>3021839.584915789</c:v>
                </c:pt>
                <c:pt idx="470">
                  <c:v>3020869.985411976</c:v>
                </c:pt>
                <c:pt idx="471">
                  <c:v>3020090.117148137</c:v>
                </c:pt>
                <c:pt idx="472">
                  <c:v>3019380.617564274</c:v>
                </c:pt>
                <c:pt idx="473">
                  <c:v>3019984.995036958</c:v>
                </c:pt>
                <c:pt idx="474">
                  <c:v>3022051.924796999</c:v>
                </c:pt>
                <c:pt idx="475">
                  <c:v>3022601.381829405</c:v>
                </c:pt>
                <c:pt idx="476">
                  <c:v>3022601.712691489</c:v>
                </c:pt>
                <c:pt idx="477">
                  <c:v>3028032.552091942</c:v>
                </c:pt>
                <c:pt idx="478">
                  <c:v>3023143.291381148</c:v>
                </c:pt>
                <c:pt idx="479">
                  <c:v>3019855.509593824</c:v>
                </c:pt>
                <c:pt idx="480">
                  <c:v>3022385.187588451</c:v>
                </c:pt>
                <c:pt idx="481">
                  <c:v>3024001.569435536</c:v>
                </c:pt>
                <c:pt idx="482">
                  <c:v>3023362.428310465</c:v>
                </c:pt>
                <c:pt idx="483">
                  <c:v>3020005.460286745</c:v>
                </c:pt>
                <c:pt idx="484">
                  <c:v>3022385.073451851</c:v>
                </c:pt>
                <c:pt idx="485">
                  <c:v>3024281.03531586</c:v>
                </c:pt>
                <c:pt idx="486">
                  <c:v>3022784.262628514</c:v>
                </c:pt>
                <c:pt idx="487">
                  <c:v>3020048.296783006</c:v>
                </c:pt>
                <c:pt idx="488">
                  <c:v>3020897.135854653</c:v>
                </c:pt>
                <c:pt idx="489">
                  <c:v>3021758.120025178</c:v>
                </c:pt>
                <c:pt idx="490">
                  <c:v>3022266.997126813</c:v>
                </c:pt>
                <c:pt idx="491">
                  <c:v>3023415.847467479</c:v>
                </c:pt>
                <c:pt idx="492">
                  <c:v>3020726.416340318</c:v>
                </c:pt>
                <c:pt idx="493">
                  <c:v>3022481.043192567</c:v>
                </c:pt>
                <c:pt idx="494">
                  <c:v>3022069.711682249</c:v>
                </c:pt>
                <c:pt idx="495">
                  <c:v>3022482.243882976</c:v>
                </c:pt>
                <c:pt idx="496">
                  <c:v>3022418.168250456</c:v>
                </c:pt>
                <c:pt idx="497">
                  <c:v>3022242.721400021</c:v>
                </c:pt>
                <c:pt idx="498">
                  <c:v>3022779.182124381</c:v>
                </c:pt>
                <c:pt idx="499">
                  <c:v>3022646.213216587</c:v>
                </c:pt>
                <c:pt idx="500">
                  <c:v>3024628.83192705</c:v>
                </c:pt>
                <c:pt idx="501">
                  <c:v>3022471.178983797</c:v>
                </c:pt>
                <c:pt idx="502">
                  <c:v>3022888.671755675</c:v>
                </c:pt>
                <c:pt idx="503">
                  <c:v>3023074.530371396</c:v>
                </c:pt>
                <c:pt idx="504">
                  <c:v>3022648.042850267</c:v>
                </c:pt>
                <c:pt idx="505">
                  <c:v>3021923.241240297</c:v>
                </c:pt>
                <c:pt idx="506">
                  <c:v>3021095.802239353</c:v>
                </c:pt>
                <c:pt idx="507">
                  <c:v>3021498.044384776</c:v>
                </c:pt>
                <c:pt idx="508">
                  <c:v>3021345.330258049</c:v>
                </c:pt>
                <c:pt idx="509">
                  <c:v>3021125.5582757</c:v>
                </c:pt>
                <c:pt idx="510">
                  <c:v>3023760.477017477</c:v>
                </c:pt>
                <c:pt idx="511">
                  <c:v>3024484.392385521</c:v>
                </c:pt>
                <c:pt idx="512">
                  <c:v>3024116.77526633</c:v>
                </c:pt>
                <c:pt idx="513">
                  <c:v>3024296.658505232</c:v>
                </c:pt>
                <c:pt idx="514">
                  <c:v>3024573.343635892</c:v>
                </c:pt>
                <c:pt idx="515">
                  <c:v>3024744.46025234</c:v>
                </c:pt>
                <c:pt idx="516">
                  <c:v>3023850.371363009</c:v>
                </c:pt>
                <c:pt idx="517">
                  <c:v>3024295.191761815</c:v>
                </c:pt>
                <c:pt idx="518">
                  <c:v>3024554.999709674</c:v>
                </c:pt>
                <c:pt idx="519">
                  <c:v>3023620.246137947</c:v>
                </c:pt>
                <c:pt idx="520">
                  <c:v>3023438.219448416</c:v>
                </c:pt>
                <c:pt idx="521">
                  <c:v>3024074.154033128</c:v>
                </c:pt>
                <c:pt idx="522">
                  <c:v>3023318.513603606</c:v>
                </c:pt>
                <c:pt idx="523">
                  <c:v>3023342.025714211</c:v>
                </c:pt>
                <c:pt idx="524">
                  <c:v>3023116.872655411</c:v>
                </c:pt>
                <c:pt idx="525">
                  <c:v>3023078.111925349</c:v>
                </c:pt>
                <c:pt idx="526">
                  <c:v>3023905.337354376</c:v>
                </c:pt>
                <c:pt idx="527">
                  <c:v>3023410.050698764</c:v>
                </c:pt>
                <c:pt idx="528">
                  <c:v>3023343.476373188</c:v>
                </c:pt>
                <c:pt idx="529">
                  <c:v>3023158.661890829</c:v>
                </c:pt>
                <c:pt idx="530">
                  <c:v>3023346.716731247</c:v>
                </c:pt>
                <c:pt idx="531">
                  <c:v>3022201.96111552</c:v>
                </c:pt>
                <c:pt idx="532">
                  <c:v>3023368.990475407</c:v>
                </c:pt>
                <c:pt idx="533">
                  <c:v>3023072.834738538</c:v>
                </c:pt>
                <c:pt idx="534">
                  <c:v>3024119.294068765</c:v>
                </c:pt>
                <c:pt idx="535">
                  <c:v>3023250.310621684</c:v>
                </c:pt>
                <c:pt idx="536">
                  <c:v>3022592.634439553</c:v>
                </c:pt>
                <c:pt idx="537">
                  <c:v>3022926.500001744</c:v>
                </c:pt>
                <c:pt idx="538">
                  <c:v>3022236.930078834</c:v>
                </c:pt>
                <c:pt idx="539">
                  <c:v>3021866.687415604</c:v>
                </c:pt>
                <c:pt idx="540">
                  <c:v>3021908.055661477</c:v>
                </c:pt>
                <c:pt idx="541">
                  <c:v>3024143.46227864</c:v>
                </c:pt>
                <c:pt idx="542">
                  <c:v>3023079.613822769</c:v>
                </c:pt>
                <c:pt idx="543">
                  <c:v>3023649.637557307</c:v>
                </c:pt>
                <c:pt idx="544">
                  <c:v>3024613.986931668</c:v>
                </c:pt>
                <c:pt idx="545">
                  <c:v>3024722.441212804</c:v>
                </c:pt>
                <c:pt idx="546">
                  <c:v>3025128.00811058</c:v>
                </c:pt>
                <c:pt idx="547">
                  <c:v>3025474.561729562</c:v>
                </c:pt>
                <c:pt idx="548">
                  <c:v>3026125.958756969</c:v>
                </c:pt>
                <c:pt idx="549">
                  <c:v>3025533.117139655</c:v>
                </c:pt>
                <c:pt idx="550">
                  <c:v>3024301.125445722</c:v>
                </c:pt>
                <c:pt idx="551">
                  <c:v>3024076.9775689</c:v>
                </c:pt>
                <c:pt idx="552">
                  <c:v>3023377.986057423</c:v>
                </c:pt>
                <c:pt idx="553">
                  <c:v>3024424.695274236</c:v>
                </c:pt>
                <c:pt idx="554">
                  <c:v>3022748.081516413</c:v>
                </c:pt>
                <c:pt idx="555">
                  <c:v>3023933.168436616</c:v>
                </c:pt>
                <c:pt idx="556">
                  <c:v>3025198.452001706</c:v>
                </c:pt>
                <c:pt idx="557">
                  <c:v>3024191.062933961</c:v>
                </c:pt>
                <c:pt idx="558">
                  <c:v>3023940.597324207</c:v>
                </c:pt>
                <c:pt idx="559">
                  <c:v>3024379.643731748</c:v>
                </c:pt>
                <c:pt idx="560">
                  <c:v>3024432.278789522</c:v>
                </c:pt>
                <c:pt idx="561">
                  <c:v>3025147.790822984</c:v>
                </c:pt>
                <c:pt idx="562">
                  <c:v>3024289.492440023</c:v>
                </c:pt>
                <c:pt idx="563">
                  <c:v>3024132.545560039</c:v>
                </c:pt>
                <c:pt idx="564">
                  <c:v>3025293.002819489</c:v>
                </c:pt>
                <c:pt idx="565">
                  <c:v>3025401.495334358</c:v>
                </c:pt>
                <c:pt idx="566">
                  <c:v>3025567.401696653</c:v>
                </c:pt>
                <c:pt idx="567">
                  <c:v>3024937.161327778</c:v>
                </c:pt>
                <c:pt idx="568">
                  <c:v>3024749.498957424</c:v>
                </c:pt>
                <c:pt idx="569">
                  <c:v>3025548.858582869</c:v>
                </c:pt>
                <c:pt idx="570">
                  <c:v>3025561.832244819</c:v>
                </c:pt>
                <c:pt idx="571">
                  <c:v>3027122.838100746</c:v>
                </c:pt>
                <c:pt idx="572">
                  <c:v>3026894.264410985</c:v>
                </c:pt>
                <c:pt idx="573">
                  <c:v>3025809.647001218</c:v>
                </c:pt>
                <c:pt idx="574">
                  <c:v>3026171.898564719</c:v>
                </c:pt>
                <c:pt idx="575">
                  <c:v>3025859.971591613</c:v>
                </c:pt>
                <c:pt idx="576">
                  <c:v>3024029.172593484</c:v>
                </c:pt>
                <c:pt idx="577">
                  <c:v>3025477.596955847</c:v>
                </c:pt>
                <c:pt idx="578">
                  <c:v>3026334.670037479</c:v>
                </c:pt>
                <c:pt idx="579">
                  <c:v>3025844.894984735</c:v>
                </c:pt>
                <c:pt idx="580">
                  <c:v>3025984.175482713</c:v>
                </c:pt>
                <c:pt idx="581">
                  <c:v>3025089.153099077</c:v>
                </c:pt>
                <c:pt idx="582">
                  <c:v>3024125.349776284</c:v>
                </c:pt>
                <c:pt idx="583">
                  <c:v>3025078.478924856</c:v>
                </c:pt>
                <c:pt idx="584">
                  <c:v>3025662.576045734</c:v>
                </c:pt>
                <c:pt idx="585">
                  <c:v>3026149.597037707</c:v>
                </c:pt>
                <c:pt idx="586">
                  <c:v>3025041.442473221</c:v>
                </c:pt>
                <c:pt idx="587">
                  <c:v>3025146.881430973</c:v>
                </c:pt>
                <c:pt idx="588">
                  <c:v>3024824.323522175</c:v>
                </c:pt>
                <c:pt idx="589">
                  <c:v>3025310.658669333</c:v>
                </c:pt>
                <c:pt idx="590">
                  <c:v>3025289.734404126</c:v>
                </c:pt>
                <c:pt idx="591">
                  <c:v>3024947.780329667</c:v>
                </c:pt>
                <c:pt idx="592">
                  <c:v>3024567.327713868</c:v>
                </c:pt>
                <c:pt idx="593">
                  <c:v>3025982.708535179</c:v>
                </c:pt>
                <c:pt idx="594">
                  <c:v>3024750.616340159</c:v>
                </c:pt>
                <c:pt idx="595">
                  <c:v>3024443.476312324</c:v>
                </c:pt>
                <c:pt idx="596">
                  <c:v>3026163.681170703</c:v>
                </c:pt>
                <c:pt idx="597">
                  <c:v>3025094.953126476</c:v>
                </c:pt>
                <c:pt idx="598">
                  <c:v>3025296.786320948</c:v>
                </c:pt>
                <c:pt idx="599">
                  <c:v>3025162.107543182</c:v>
                </c:pt>
                <c:pt idx="600">
                  <c:v>3025669.298041045</c:v>
                </c:pt>
                <c:pt idx="601">
                  <c:v>3024973.293888822</c:v>
                </c:pt>
                <c:pt idx="602">
                  <c:v>3023467.491216436</c:v>
                </c:pt>
                <c:pt idx="603">
                  <c:v>3024726.666433138</c:v>
                </c:pt>
                <c:pt idx="604">
                  <c:v>3025168.240768157</c:v>
                </c:pt>
                <c:pt idx="605">
                  <c:v>3024653.998291717</c:v>
                </c:pt>
                <c:pt idx="606">
                  <c:v>3024815.329102435</c:v>
                </c:pt>
                <c:pt idx="607">
                  <c:v>3024389.611834972</c:v>
                </c:pt>
                <c:pt idx="608">
                  <c:v>3024975.815093585</c:v>
                </c:pt>
                <c:pt idx="609">
                  <c:v>3025442.638647172</c:v>
                </c:pt>
                <c:pt idx="610">
                  <c:v>3024788.404522665</c:v>
                </c:pt>
                <c:pt idx="611">
                  <c:v>3025021.55981794</c:v>
                </c:pt>
                <c:pt idx="612">
                  <c:v>3025301.992360842</c:v>
                </c:pt>
                <c:pt idx="613">
                  <c:v>3025502.888858106</c:v>
                </c:pt>
                <c:pt idx="614">
                  <c:v>3024740.557234732</c:v>
                </c:pt>
                <c:pt idx="615">
                  <c:v>3024301.102393776</c:v>
                </c:pt>
                <c:pt idx="616">
                  <c:v>3024323.089184764</c:v>
                </c:pt>
                <c:pt idx="617">
                  <c:v>3024325.737255697</c:v>
                </c:pt>
                <c:pt idx="618">
                  <c:v>3024860.680865903</c:v>
                </c:pt>
                <c:pt idx="619">
                  <c:v>3025451.131400687</c:v>
                </c:pt>
                <c:pt idx="620">
                  <c:v>3025533.605148761</c:v>
                </c:pt>
                <c:pt idx="621">
                  <c:v>3025564.978431449</c:v>
                </c:pt>
                <c:pt idx="622">
                  <c:v>3025745.611636304</c:v>
                </c:pt>
                <c:pt idx="623">
                  <c:v>3026049.10814455</c:v>
                </c:pt>
                <c:pt idx="624">
                  <c:v>3026100.82523467</c:v>
                </c:pt>
                <c:pt idx="625">
                  <c:v>3025838.480966202</c:v>
                </c:pt>
                <c:pt idx="626">
                  <c:v>3025804.556943048</c:v>
                </c:pt>
                <c:pt idx="627">
                  <c:v>3026936.896674816</c:v>
                </c:pt>
                <c:pt idx="628">
                  <c:v>3025875.985456955</c:v>
                </c:pt>
                <c:pt idx="629">
                  <c:v>3025701.753337621</c:v>
                </c:pt>
                <c:pt idx="630">
                  <c:v>3025754.883168154</c:v>
                </c:pt>
                <c:pt idx="631">
                  <c:v>3025846.935478904</c:v>
                </c:pt>
                <c:pt idx="632">
                  <c:v>3025889.162122196</c:v>
                </c:pt>
                <c:pt idx="633">
                  <c:v>3025102.694860281</c:v>
                </c:pt>
                <c:pt idx="634">
                  <c:v>3024921.910905553</c:v>
                </c:pt>
                <c:pt idx="635">
                  <c:v>3025531.536105889</c:v>
                </c:pt>
                <c:pt idx="636">
                  <c:v>3024918.117730349</c:v>
                </c:pt>
                <c:pt idx="637">
                  <c:v>3025467.041010004</c:v>
                </c:pt>
                <c:pt idx="638">
                  <c:v>3025197.532457757</c:v>
                </c:pt>
                <c:pt idx="639">
                  <c:v>3024496.973743194</c:v>
                </c:pt>
                <c:pt idx="640">
                  <c:v>3025301.19548442</c:v>
                </c:pt>
                <c:pt idx="641">
                  <c:v>3025195.137232144</c:v>
                </c:pt>
                <c:pt idx="642">
                  <c:v>3025046.025770644</c:v>
                </c:pt>
                <c:pt idx="643">
                  <c:v>3024198.195018258</c:v>
                </c:pt>
                <c:pt idx="644">
                  <c:v>3023931.603361071</c:v>
                </c:pt>
                <c:pt idx="645">
                  <c:v>3024709.631570242</c:v>
                </c:pt>
                <c:pt idx="646">
                  <c:v>3024568.692118376</c:v>
                </c:pt>
                <c:pt idx="647">
                  <c:v>3023118.021145497</c:v>
                </c:pt>
                <c:pt idx="648">
                  <c:v>3024215.516594658</c:v>
                </c:pt>
                <c:pt idx="649">
                  <c:v>3023790.083848294</c:v>
                </c:pt>
                <c:pt idx="650">
                  <c:v>3024025.022824089</c:v>
                </c:pt>
                <c:pt idx="651">
                  <c:v>3023670.782306505</c:v>
                </c:pt>
                <c:pt idx="652">
                  <c:v>3023769.580366956</c:v>
                </c:pt>
                <c:pt idx="653">
                  <c:v>3023730.893446047</c:v>
                </c:pt>
                <c:pt idx="654">
                  <c:v>3023410.140453111</c:v>
                </c:pt>
                <c:pt idx="655">
                  <c:v>3024524.733233823</c:v>
                </c:pt>
                <c:pt idx="656">
                  <c:v>3023879.975955038</c:v>
                </c:pt>
                <c:pt idx="657">
                  <c:v>3023358.078600873</c:v>
                </c:pt>
                <c:pt idx="658">
                  <c:v>3023537.720239752</c:v>
                </c:pt>
                <c:pt idx="659">
                  <c:v>3023293.506178524</c:v>
                </c:pt>
                <c:pt idx="660">
                  <c:v>3023603.807164332</c:v>
                </c:pt>
                <c:pt idx="661">
                  <c:v>3023298.532222377</c:v>
                </c:pt>
                <c:pt idx="662">
                  <c:v>3023335.389607965</c:v>
                </c:pt>
                <c:pt idx="663">
                  <c:v>3023700.603675729</c:v>
                </c:pt>
                <c:pt idx="664">
                  <c:v>3023332.904229363</c:v>
                </c:pt>
                <c:pt idx="665">
                  <c:v>3023060.10164285</c:v>
                </c:pt>
                <c:pt idx="666">
                  <c:v>3023442.77238698</c:v>
                </c:pt>
                <c:pt idx="667">
                  <c:v>3023907.334980718</c:v>
                </c:pt>
                <c:pt idx="668">
                  <c:v>3023319.263564679</c:v>
                </c:pt>
                <c:pt idx="669">
                  <c:v>3024270.922911664</c:v>
                </c:pt>
                <c:pt idx="670">
                  <c:v>3024189.790440179</c:v>
                </c:pt>
                <c:pt idx="671">
                  <c:v>3023954.112372165</c:v>
                </c:pt>
                <c:pt idx="672">
                  <c:v>3024570.261781504</c:v>
                </c:pt>
                <c:pt idx="673">
                  <c:v>3024098.786214766</c:v>
                </c:pt>
                <c:pt idx="674">
                  <c:v>3024301.386475145</c:v>
                </c:pt>
                <c:pt idx="675">
                  <c:v>3024030.862716647</c:v>
                </c:pt>
                <c:pt idx="676">
                  <c:v>3023898.622863179</c:v>
                </c:pt>
                <c:pt idx="677">
                  <c:v>3023737.836763907</c:v>
                </c:pt>
                <c:pt idx="678">
                  <c:v>3023477.040902611</c:v>
                </c:pt>
                <c:pt idx="679">
                  <c:v>3023485.465878064</c:v>
                </c:pt>
                <c:pt idx="680">
                  <c:v>3023495.2411879</c:v>
                </c:pt>
                <c:pt idx="681">
                  <c:v>3022958.169993035</c:v>
                </c:pt>
                <c:pt idx="682">
                  <c:v>3023758.017001906</c:v>
                </c:pt>
                <c:pt idx="683">
                  <c:v>3023070.043953273</c:v>
                </c:pt>
                <c:pt idx="684">
                  <c:v>3023494.377030503</c:v>
                </c:pt>
                <c:pt idx="685">
                  <c:v>3022787.821759267</c:v>
                </c:pt>
                <c:pt idx="686">
                  <c:v>3023219.296496429</c:v>
                </c:pt>
                <c:pt idx="687">
                  <c:v>3022898.919444276</c:v>
                </c:pt>
                <c:pt idx="688">
                  <c:v>3023317.588201187</c:v>
                </c:pt>
                <c:pt idx="689">
                  <c:v>3024105.137254399</c:v>
                </c:pt>
                <c:pt idx="690">
                  <c:v>3023527.786043087</c:v>
                </c:pt>
                <c:pt idx="691">
                  <c:v>3024171.827203796</c:v>
                </c:pt>
                <c:pt idx="692">
                  <c:v>3023964.831871979</c:v>
                </c:pt>
                <c:pt idx="693">
                  <c:v>3024403.595756694</c:v>
                </c:pt>
                <c:pt idx="694">
                  <c:v>3024165.389384393</c:v>
                </c:pt>
                <c:pt idx="695">
                  <c:v>3025266.870082775</c:v>
                </c:pt>
                <c:pt idx="696">
                  <c:v>3025394.247347803</c:v>
                </c:pt>
                <c:pt idx="697">
                  <c:v>3025813.122828635</c:v>
                </c:pt>
                <c:pt idx="698">
                  <c:v>3025324.547612439</c:v>
                </c:pt>
                <c:pt idx="699">
                  <c:v>3025210.084161318</c:v>
                </c:pt>
                <c:pt idx="700">
                  <c:v>3025337.301037312</c:v>
                </c:pt>
                <c:pt idx="701">
                  <c:v>3025012.849562221</c:v>
                </c:pt>
                <c:pt idx="702">
                  <c:v>3025679.344079429</c:v>
                </c:pt>
                <c:pt idx="703">
                  <c:v>3025305.340787084</c:v>
                </c:pt>
                <c:pt idx="704">
                  <c:v>3025372.047284174</c:v>
                </c:pt>
                <c:pt idx="705">
                  <c:v>3026060.226989833</c:v>
                </c:pt>
                <c:pt idx="706">
                  <c:v>3025386.282363283</c:v>
                </c:pt>
                <c:pt idx="707">
                  <c:v>3024858.79234082</c:v>
                </c:pt>
                <c:pt idx="708">
                  <c:v>3025179.322593144</c:v>
                </c:pt>
                <c:pt idx="709">
                  <c:v>3025003.3503504</c:v>
                </c:pt>
                <c:pt idx="710">
                  <c:v>3024713.199859754</c:v>
                </c:pt>
                <c:pt idx="711">
                  <c:v>3025036.473547246</c:v>
                </c:pt>
                <c:pt idx="712">
                  <c:v>3024976.248710412</c:v>
                </c:pt>
                <c:pt idx="713">
                  <c:v>3024413.313368702</c:v>
                </c:pt>
                <c:pt idx="714">
                  <c:v>3024768.506224328</c:v>
                </c:pt>
                <c:pt idx="715">
                  <c:v>3024735.528078582</c:v>
                </c:pt>
                <c:pt idx="716">
                  <c:v>3024671.164234912</c:v>
                </c:pt>
                <c:pt idx="717">
                  <c:v>3025338.586214932</c:v>
                </c:pt>
                <c:pt idx="718">
                  <c:v>3025329.243902639</c:v>
                </c:pt>
                <c:pt idx="719">
                  <c:v>3025544.916865031</c:v>
                </c:pt>
                <c:pt idx="720">
                  <c:v>3025145.837058306</c:v>
                </c:pt>
                <c:pt idx="721">
                  <c:v>3024592.957744689</c:v>
                </c:pt>
                <c:pt idx="722">
                  <c:v>3025088.463634621</c:v>
                </c:pt>
                <c:pt idx="723">
                  <c:v>3024942.056345113</c:v>
                </c:pt>
                <c:pt idx="724">
                  <c:v>3024939.47737401</c:v>
                </c:pt>
                <c:pt idx="725">
                  <c:v>3024872.719045875</c:v>
                </c:pt>
                <c:pt idx="726">
                  <c:v>3024936.558616548</c:v>
                </c:pt>
                <c:pt idx="727">
                  <c:v>3025107.247873002</c:v>
                </c:pt>
                <c:pt idx="728">
                  <c:v>3024784.4773593</c:v>
                </c:pt>
                <c:pt idx="729">
                  <c:v>3024821.746502038</c:v>
                </c:pt>
                <c:pt idx="730">
                  <c:v>3025012.946134521</c:v>
                </c:pt>
                <c:pt idx="731">
                  <c:v>3025121.927756282</c:v>
                </c:pt>
                <c:pt idx="732">
                  <c:v>3025359.373142504</c:v>
                </c:pt>
                <c:pt idx="733">
                  <c:v>3025384.585350577</c:v>
                </c:pt>
                <c:pt idx="734">
                  <c:v>3025163.360776552</c:v>
                </c:pt>
                <c:pt idx="735">
                  <c:v>3025075.613086586</c:v>
                </c:pt>
                <c:pt idx="736">
                  <c:v>3025675.195069527</c:v>
                </c:pt>
                <c:pt idx="737">
                  <c:v>3025232.631342087</c:v>
                </c:pt>
                <c:pt idx="738">
                  <c:v>3025014.56035287</c:v>
                </c:pt>
                <c:pt idx="739">
                  <c:v>3025155.770496844</c:v>
                </c:pt>
                <c:pt idx="740">
                  <c:v>3025185.016203642</c:v>
                </c:pt>
                <c:pt idx="741">
                  <c:v>3025026.149071079</c:v>
                </c:pt>
                <c:pt idx="742">
                  <c:v>3025400.550219395</c:v>
                </c:pt>
                <c:pt idx="743">
                  <c:v>3024807.460463069</c:v>
                </c:pt>
                <c:pt idx="744">
                  <c:v>3025252.103845415</c:v>
                </c:pt>
                <c:pt idx="745">
                  <c:v>3025080.464749216</c:v>
                </c:pt>
                <c:pt idx="746">
                  <c:v>3024728.761853903</c:v>
                </c:pt>
                <c:pt idx="747">
                  <c:v>3024889.46461289</c:v>
                </c:pt>
                <c:pt idx="748">
                  <c:v>3024664.633881959</c:v>
                </c:pt>
                <c:pt idx="749">
                  <c:v>3024730.596564029</c:v>
                </c:pt>
                <c:pt idx="750">
                  <c:v>3024398.713819618</c:v>
                </c:pt>
                <c:pt idx="751">
                  <c:v>3024423.161315784</c:v>
                </c:pt>
                <c:pt idx="752">
                  <c:v>3023980.17633633</c:v>
                </c:pt>
                <c:pt idx="753">
                  <c:v>3024625.616902079</c:v>
                </c:pt>
                <c:pt idx="754">
                  <c:v>3024417.513981776</c:v>
                </c:pt>
                <c:pt idx="755">
                  <c:v>3024518.397243998</c:v>
                </c:pt>
                <c:pt idx="756">
                  <c:v>3024630.226938956</c:v>
                </c:pt>
                <c:pt idx="757">
                  <c:v>3024644.409897152</c:v>
                </c:pt>
                <c:pt idx="758">
                  <c:v>3024367.949256798</c:v>
                </c:pt>
                <c:pt idx="759">
                  <c:v>3024634.299025407</c:v>
                </c:pt>
                <c:pt idx="760">
                  <c:v>3024700.001617828</c:v>
                </c:pt>
                <c:pt idx="761">
                  <c:v>3024819.610895015</c:v>
                </c:pt>
                <c:pt idx="762">
                  <c:v>3024745.395047819</c:v>
                </c:pt>
                <c:pt idx="763">
                  <c:v>3024885.102443316</c:v>
                </c:pt>
                <c:pt idx="764">
                  <c:v>3025308.146973719</c:v>
                </c:pt>
                <c:pt idx="765">
                  <c:v>3025058.680412847</c:v>
                </c:pt>
                <c:pt idx="766">
                  <c:v>3024742.343542848</c:v>
                </c:pt>
                <c:pt idx="767">
                  <c:v>3024850.211523301</c:v>
                </c:pt>
                <c:pt idx="768">
                  <c:v>3024695.620952617</c:v>
                </c:pt>
                <c:pt idx="769">
                  <c:v>3024751.362879111</c:v>
                </c:pt>
                <c:pt idx="770">
                  <c:v>3024962.802705318</c:v>
                </c:pt>
                <c:pt idx="771">
                  <c:v>3024915.724593349</c:v>
                </c:pt>
                <c:pt idx="772">
                  <c:v>3025015.143705373</c:v>
                </c:pt>
                <c:pt idx="773">
                  <c:v>3024908.393831773</c:v>
                </c:pt>
                <c:pt idx="774">
                  <c:v>3024691.352921865</c:v>
                </c:pt>
                <c:pt idx="775">
                  <c:v>3024816.833855524</c:v>
                </c:pt>
                <c:pt idx="776">
                  <c:v>3024459.684955725</c:v>
                </c:pt>
                <c:pt idx="777">
                  <c:v>3024826.506787506</c:v>
                </c:pt>
                <c:pt idx="778">
                  <c:v>3025294.226527222</c:v>
                </c:pt>
                <c:pt idx="779">
                  <c:v>3024981.332666241</c:v>
                </c:pt>
                <c:pt idx="780">
                  <c:v>3025186.679698223</c:v>
                </c:pt>
                <c:pt idx="781">
                  <c:v>3024843.587207847</c:v>
                </c:pt>
                <c:pt idx="782">
                  <c:v>3025235.552079276</c:v>
                </c:pt>
                <c:pt idx="783">
                  <c:v>3024741.114416866</c:v>
                </c:pt>
                <c:pt idx="784">
                  <c:v>3024744.672527296</c:v>
                </c:pt>
                <c:pt idx="785">
                  <c:v>3024789.397353124</c:v>
                </c:pt>
                <c:pt idx="786">
                  <c:v>3024907.743867151</c:v>
                </c:pt>
                <c:pt idx="787">
                  <c:v>3024920.424018092</c:v>
                </c:pt>
                <c:pt idx="788">
                  <c:v>3025013.498268033</c:v>
                </c:pt>
                <c:pt idx="789">
                  <c:v>3024818.532094429</c:v>
                </c:pt>
                <c:pt idx="790">
                  <c:v>3024993.8971133</c:v>
                </c:pt>
                <c:pt idx="791">
                  <c:v>3024898.803101982</c:v>
                </c:pt>
                <c:pt idx="792">
                  <c:v>3024916.213108453</c:v>
                </c:pt>
                <c:pt idx="793">
                  <c:v>3024862.549229526</c:v>
                </c:pt>
                <c:pt idx="794">
                  <c:v>3024914.865161574</c:v>
                </c:pt>
                <c:pt idx="795">
                  <c:v>3025022.746583031</c:v>
                </c:pt>
                <c:pt idx="796">
                  <c:v>3024896.522043074</c:v>
                </c:pt>
                <c:pt idx="797">
                  <c:v>3024730.18809404</c:v>
                </c:pt>
                <c:pt idx="798">
                  <c:v>3024736.826233094</c:v>
                </c:pt>
                <c:pt idx="799">
                  <c:v>3024932.612547196</c:v>
                </c:pt>
                <c:pt idx="800">
                  <c:v>3024726.058276706</c:v>
                </c:pt>
                <c:pt idx="801">
                  <c:v>3024849.82516519</c:v>
                </c:pt>
                <c:pt idx="802">
                  <c:v>3024904.765446957</c:v>
                </c:pt>
                <c:pt idx="803">
                  <c:v>3024805.052200918</c:v>
                </c:pt>
                <c:pt idx="804">
                  <c:v>3024981.010529027</c:v>
                </c:pt>
                <c:pt idx="805">
                  <c:v>3024810.736237118</c:v>
                </c:pt>
                <c:pt idx="806">
                  <c:v>3024916.121609855</c:v>
                </c:pt>
                <c:pt idx="807">
                  <c:v>3024783.700381864</c:v>
                </c:pt>
                <c:pt idx="808">
                  <c:v>3024840.512634276</c:v>
                </c:pt>
                <c:pt idx="809">
                  <c:v>3024887.176449867</c:v>
                </c:pt>
                <c:pt idx="810">
                  <c:v>3024869.900537459</c:v>
                </c:pt>
                <c:pt idx="811">
                  <c:v>3024731.276853469</c:v>
                </c:pt>
                <c:pt idx="812">
                  <c:v>3024854.91952896</c:v>
                </c:pt>
                <c:pt idx="813">
                  <c:v>3024752.333330024</c:v>
                </c:pt>
                <c:pt idx="814">
                  <c:v>3024844.161809775</c:v>
                </c:pt>
                <c:pt idx="815">
                  <c:v>3024617.116895948</c:v>
                </c:pt>
                <c:pt idx="816">
                  <c:v>3024900.349104267</c:v>
                </c:pt>
                <c:pt idx="817">
                  <c:v>3024780.045674001</c:v>
                </c:pt>
                <c:pt idx="818">
                  <c:v>3024739.565517349</c:v>
                </c:pt>
                <c:pt idx="819">
                  <c:v>3024648.871813007</c:v>
                </c:pt>
                <c:pt idx="820">
                  <c:v>3024545.171630256</c:v>
                </c:pt>
                <c:pt idx="821">
                  <c:v>3024588.592978731</c:v>
                </c:pt>
                <c:pt idx="822">
                  <c:v>3024556.211268673</c:v>
                </c:pt>
                <c:pt idx="823">
                  <c:v>3024708.163748737</c:v>
                </c:pt>
                <c:pt idx="824">
                  <c:v>3024537.234898714</c:v>
                </c:pt>
                <c:pt idx="825">
                  <c:v>3024528.370839991</c:v>
                </c:pt>
                <c:pt idx="826">
                  <c:v>3024494.56100884</c:v>
                </c:pt>
                <c:pt idx="827">
                  <c:v>3024689.317942356</c:v>
                </c:pt>
                <c:pt idx="828">
                  <c:v>3024517.163152398</c:v>
                </c:pt>
                <c:pt idx="829">
                  <c:v>3024727.359081847</c:v>
                </c:pt>
                <c:pt idx="830">
                  <c:v>3024479.149056905</c:v>
                </c:pt>
                <c:pt idx="831">
                  <c:v>3024524.550484446</c:v>
                </c:pt>
                <c:pt idx="832">
                  <c:v>3024530.382947284</c:v>
                </c:pt>
                <c:pt idx="833">
                  <c:v>3024487.831846645</c:v>
                </c:pt>
                <c:pt idx="834">
                  <c:v>3024410.024250092</c:v>
                </c:pt>
                <c:pt idx="835">
                  <c:v>3024640.554908463</c:v>
                </c:pt>
                <c:pt idx="836">
                  <c:v>3024539.210993535</c:v>
                </c:pt>
                <c:pt idx="837">
                  <c:v>3024661.884698588</c:v>
                </c:pt>
                <c:pt idx="838">
                  <c:v>3024594.504443604</c:v>
                </c:pt>
                <c:pt idx="839">
                  <c:v>3024734.233621464</c:v>
                </c:pt>
                <c:pt idx="840">
                  <c:v>3024593.736917763</c:v>
                </c:pt>
                <c:pt idx="841">
                  <c:v>3024479.170754169</c:v>
                </c:pt>
                <c:pt idx="842">
                  <c:v>3024498.58269137</c:v>
                </c:pt>
                <c:pt idx="843">
                  <c:v>3024565.153967786</c:v>
                </c:pt>
                <c:pt idx="844">
                  <c:v>3024481.00943934</c:v>
                </c:pt>
                <c:pt idx="845">
                  <c:v>3024450.311074695</c:v>
                </c:pt>
                <c:pt idx="846">
                  <c:v>3024391.266449504</c:v>
                </c:pt>
                <c:pt idx="847">
                  <c:v>3024454.567879284</c:v>
                </c:pt>
                <c:pt idx="848">
                  <c:v>3024520.45864115</c:v>
                </c:pt>
                <c:pt idx="849">
                  <c:v>3024506.691113502</c:v>
                </c:pt>
                <c:pt idx="850">
                  <c:v>3024508.838434047</c:v>
                </c:pt>
                <c:pt idx="851">
                  <c:v>3024473.81234847</c:v>
                </c:pt>
                <c:pt idx="852">
                  <c:v>3024531.874071323</c:v>
                </c:pt>
                <c:pt idx="853">
                  <c:v>3024515.553665391</c:v>
                </c:pt>
                <c:pt idx="854">
                  <c:v>3024618.018856641</c:v>
                </c:pt>
                <c:pt idx="855">
                  <c:v>3024591.980918404</c:v>
                </c:pt>
                <c:pt idx="856">
                  <c:v>3024636.15155573</c:v>
                </c:pt>
                <c:pt idx="857">
                  <c:v>3024659.743351308</c:v>
                </c:pt>
                <c:pt idx="858">
                  <c:v>3024684.303402598</c:v>
                </c:pt>
                <c:pt idx="859">
                  <c:v>3024673.762910977</c:v>
                </c:pt>
                <c:pt idx="860">
                  <c:v>3024811.994134579</c:v>
                </c:pt>
                <c:pt idx="861">
                  <c:v>3024851.711728592</c:v>
                </c:pt>
                <c:pt idx="862">
                  <c:v>3024878.153624556</c:v>
                </c:pt>
                <c:pt idx="863">
                  <c:v>3024857.887605906</c:v>
                </c:pt>
                <c:pt idx="864">
                  <c:v>3024906.399064815</c:v>
                </c:pt>
                <c:pt idx="865">
                  <c:v>3024859.529955655</c:v>
                </c:pt>
                <c:pt idx="866">
                  <c:v>3024902.201975266</c:v>
                </c:pt>
                <c:pt idx="867">
                  <c:v>3024814.381519369</c:v>
                </c:pt>
                <c:pt idx="868">
                  <c:v>3024863.18850586</c:v>
                </c:pt>
                <c:pt idx="869">
                  <c:v>3024857.073048641</c:v>
                </c:pt>
                <c:pt idx="870">
                  <c:v>3024865.944766945</c:v>
                </c:pt>
                <c:pt idx="871">
                  <c:v>3024862.740620438</c:v>
                </c:pt>
                <c:pt idx="872">
                  <c:v>3025003.257225329</c:v>
                </c:pt>
                <c:pt idx="873">
                  <c:v>3024883.386809253</c:v>
                </c:pt>
                <c:pt idx="874">
                  <c:v>3024843.809680605</c:v>
                </c:pt>
                <c:pt idx="875">
                  <c:v>3024835.358764145</c:v>
                </c:pt>
                <c:pt idx="876">
                  <c:v>3024940.150916589</c:v>
                </c:pt>
                <c:pt idx="877">
                  <c:v>3024802.272392576</c:v>
                </c:pt>
                <c:pt idx="878">
                  <c:v>3024785.676760606</c:v>
                </c:pt>
                <c:pt idx="879">
                  <c:v>3024841.872633916</c:v>
                </c:pt>
                <c:pt idx="880">
                  <c:v>3024837.058852909</c:v>
                </c:pt>
                <c:pt idx="881">
                  <c:v>3024830.924810672</c:v>
                </c:pt>
                <c:pt idx="882">
                  <c:v>3024831.056910879</c:v>
                </c:pt>
                <c:pt idx="883">
                  <c:v>3024816.278063485</c:v>
                </c:pt>
                <c:pt idx="884">
                  <c:v>3024836.239589775</c:v>
                </c:pt>
                <c:pt idx="885">
                  <c:v>3024892.512949485</c:v>
                </c:pt>
                <c:pt idx="886">
                  <c:v>3024778.762319786</c:v>
                </c:pt>
                <c:pt idx="887">
                  <c:v>3024771.064944564</c:v>
                </c:pt>
                <c:pt idx="888">
                  <c:v>3024748.007491686</c:v>
                </c:pt>
                <c:pt idx="889">
                  <c:v>3024758.698156705</c:v>
                </c:pt>
                <c:pt idx="890">
                  <c:v>3024875.284540394</c:v>
                </c:pt>
                <c:pt idx="891">
                  <c:v>3024779.709473637</c:v>
                </c:pt>
                <c:pt idx="892">
                  <c:v>3024735.529344385</c:v>
                </c:pt>
                <c:pt idx="893">
                  <c:v>3024726.252262455</c:v>
                </c:pt>
                <c:pt idx="894">
                  <c:v>3024688.431231956</c:v>
                </c:pt>
                <c:pt idx="895">
                  <c:v>3024776.002520923</c:v>
                </c:pt>
                <c:pt idx="896">
                  <c:v>3024815.582476702</c:v>
                </c:pt>
                <c:pt idx="897">
                  <c:v>3024728.134767986</c:v>
                </c:pt>
                <c:pt idx="898">
                  <c:v>3024672.595562033</c:v>
                </c:pt>
                <c:pt idx="899">
                  <c:v>3024756.818701336</c:v>
                </c:pt>
                <c:pt idx="900">
                  <c:v>3024771.463818748</c:v>
                </c:pt>
                <c:pt idx="901">
                  <c:v>3024760.928590857</c:v>
                </c:pt>
                <c:pt idx="902">
                  <c:v>3024758.747153626</c:v>
                </c:pt>
                <c:pt idx="903">
                  <c:v>3024824.82628052</c:v>
                </c:pt>
                <c:pt idx="904">
                  <c:v>3024823.164848976</c:v>
                </c:pt>
                <c:pt idx="905">
                  <c:v>3024851.747468161</c:v>
                </c:pt>
                <c:pt idx="906">
                  <c:v>3024823.041231532</c:v>
                </c:pt>
                <c:pt idx="907">
                  <c:v>3024821.728047228</c:v>
                </c:pt>
                <c:pt idx="908">
                  <c:v>3024839.529739444</c:v>
                </c:pt>
                <c:pt idx="909">
                  <c:v>3024864.778148296</c:v>
                </c:pt>
                <c:pt idx="910">
                  <c:v>3024870.954947989</c:v>
                </c:pt>
                <c:pt idx="911">
                  <c:v>3024863.97880427</c:v>
                </c:pt>
                <c:pt idx="912">
                  <c:v>3024882.952860597</c:v>
                </c:pt>
                <c:pt idx="913">
                  <c:v>3024877.774409946</c:v>
                </c:pt>
                <c:pt idx="914">
                  <c:v>3024846.654939603</c:v>
                </c:pt>
                <c:pt idx="915">
                  <c:v>3024924.277230443</c:v>
                </c:pt>
                <c:pt idx="916">
                  <c:v>3024871.153670832</c:v>
                </c:pt>
                <c:pt idx="917">
                  <c:v>3024903.722720001</c:v>
                </c:pt>
                <c:pt idx="918">
                  <c:v>3024878.871985816</c:v>
                </c:pt>
                <c:pt idx="919">
                  <c:v>3024852.565003379</c:v>
                </c:pt>
                <c:pt idx="920">
                  <c:v>3024818.774875155</c:v>
                </c:pt>
                <c:pt idx="921">
                  <c:v>3024854.192788823</c:v>
                </c:pt>
                <c:pt idx="922">
                  <c:v>3024863.802787473</c:v>
                </c:pt>
                <c:pt idx="923">
                  <c:v>3024862.911225428</c:v>
                </c:pt>
                <c:pt idx="924">
                  <c:v>3024853.334227663</c:v>
                </c:pt>
                <c:pt idx="925">
                  <c:v>3024852.0248355</c:v>
                </c:pt>
                <c:pt idx="926">
                  <c:v>3024854.688697892</c:v>
                </c:pt>
                <c:pt idx="927">
                  <c:v>3024866.220176036</c:v>
                </c:pt>
                <c:pt idx="928">
                  <c:v>3024870.089635686</c:v>
                </c:pt>
                <c:pt idx="929">
                  <c:v>3024814.847868206</c:v>
                </c:pt>
                <c:pt idx="930">
                  <c:v>3024834.374144321</c:v>
                </c:pt>
                <c:pt idx="931">
                  <c:v>3024775.462675039</c:v>
                </c:pt>
                <c:pt idx="932">
                  <c:v>3024804.250175692</c:v>
                </c:pt>
                <c:pt idx="933">
                  <c:v>3024809.518684908</c:v>
                </c:pt>
                <c:pt idx="934">
                  <c:v>3024847.929243115</c:v>
                </c:pt>
                <c:pt idx="935">
                  <c:v>3024798.039187104</c:v>
                </c:pt>
                <c:pt idx="936">
                  <c:v>3024784.636729509</c:v>
                </c:pt>
                <c:pt idx="937">
                  <c:v>3024792.770291175</c:v>
                </c:pt>
                <c:pt idx="938">
                  <c:v>3024798.700913123</c:v>
                </c:pt>
                <c:pt idx="939">
                  <c:v>3024790.262929182</c:v>
                </c:pt>
                <c:pt idx="940">
                  <c:v>3024792.241225704</c:v>
                </c:pt>
                <c:pt idx="941">
                  <c:v>3024850.297834448</c:v>
                </c:pt>
                <c:pt idx="942">
                  <c:v>3024795.248941748</c:v>
                </c:pt>
                <c:pt idx="943">
                  <c:v>3024785.369063728</c:v>
                </c:pt>
                <c:pt idx="944">
                  <c:v>3024810.149515634</c:v>
                </c:pt>
                <c:pt idx="945">
                  <c:v>3024796.171209525</c:v>
                </c:pt>
                <c:pt idx="946">
                  <c:v>3024811.808141999</c:v>
                </c:pt>
                <c:pt idx="947">
                  <c:v>3024748.957760852</c:v>
                </c:pt>
                <c:pt idx="948">
                  <c:v>3024784.312340832</c:v>
                </c:pt>
                <c:pt idx="949">
                  <c:v>3024762.659150114</c:v>
                </c:pt>
                <c:pt idx="950">
                  <c:v>3024769.907642932</c:v>
                </c:pt>
                <c:pt idx="951">
                  <c:v>3024769.594657671</c:v>
                </c:pt>
                <c:pt idx="952">
                  <c:v>3024779.744061297</c:v>
                </c:pt>
                <c:pt idx="953">
                  <c:v>3024712.258715685</c:v>
                </c:pt>
                <c:pt idx="954">
                  <c:v>3024797.254698514</c:v>
                </c:pt>
                <c:pt idx="955">
                  <c:v>3024786.287446469</c:v>
                </c:pt>
                <c:pt idx="956">
                  <c:v>3024786.039568696</c:v>
                </c:pt>
                <c:pt idx="957">
                  <c:v>3024774.067120054</c:v>
                </c:pt>
                <c:pt idx="958">
                  <c:v>3024792.092407073</c:v>
                </c:pt>
                <c:pt idx="959">
                  <c:v>3024794.153746321</c:v>
                </c:pt>
                <c:pt idx="960">
                  <c:v>3024786.914653793</c:v>
                </c:pt>
                <c:pt idx="961">
                  <c:v>3024834.240872393</c:v>
                </c:pt>
                <c:pt idx="962">
                  <c:v>3024811.186407721</c:v>
                </c:pt>
                <c:pt idx="963">
                  <c:v>3024796.12069873</c:v>
                </c:pt>
                <c:pt idx="964">
                  <c:v>3024794.538833622</c:v>
                </c:pt>
                <c:pt idx="965">
                  <c:v>3024778.47943707</c:v>
                </c:pt>
                <c:pt idx="966">
                  <c:v>3024787.502346829</c:v>
                </c:pt>
                <c:pt idx="967">
                  <c:v>3024791.264040104</c:v>
                </c:pt>
                <c:pt idx="968">
                  <c:v>3024796.25642535</c:v>
                </c:pt>
                <c:pt idx="969">
                  <c:v>3024772.196859349</c:v>
                </c:pt>
                <c:pt idx="970">
                  <c:v>3024809.68635804</c:v>
                </c:pt>
                <c:pt idx="971">
                  <c:v>3024808.975256669</c:v>
                </c:pt>
                <c:pt idx="972">
                  <c:v>3024802.697383183</c:v>
                </c:pt>
                <c:pt idx="973">
                  <c:v>3024807.508465122</c:v>
                </c:pt>
                <c:pt idx="974">
                  <c:v>3024806.598443481</c:v>
                </c:pt>
                <c:pt idx="975">
                  <c:v>3024809.978076001</c:v>
                </c:pt>
                <c:pt idx="976">
                  <c:v>3024811.075385352</c:v>
                </c:pt>
                <c:pt idx="977">
                  <c:v>3024808.55882601</c:v>
                </c:pt>
                <c:pt idx="978">
                  <c:v>3024798.269519289</c:v>
                </c:pt>
                <c:pt idx="979">
                  <c:v>3024805.818914596</c:v>
                </c:pt>
                <c:pt idx="980">
                  <c:v>3024763.257161064</c:v>
                </c:pt>
                <c:pt idx="981">
                  <c:v>3024761.299403129</c:v>
                </c:pt>
                <c:pt idx="982">
                  <c:v>3024757.391887656</c:v>
                </c:pt>
                <c:pt idx="983">
                  <c:v>3024759.491427101</c:v>
                </c:pt>
                <c:pt idx="984">
                  <c:v>3024757.348912888</c:v>
                </c:pt>
                <c:pt idx="985">
                  <c:v>3024762.077340959</c:v>
                </c:pt>
                <c:pt idx="986">
                  <c:v>3024732.612854195</c:v>
                </c:pt>
                <c:pt idx="987">
                  <c:v>3024754.614262487</c:v>
                </c:pt>
                <c:pt idx="988">
                  <c:v>3024782.478824062</c:v>
                </c:pt>
                <c:pt idx="989">
                  <c:v>3024781.555638049</c:v>
                </c:pt>
                <c:pt idx="990">
                  <c:v>3024771.643721969</c:v>
                </c:pt>
                <c:pt idx="991">
                  <c:v>3024790.52751659</c:v>
                </c:pt>
                <c:pt idx="992">
                  <c:v>3024801.86152973</c:v>
                </c:pt>
                <c:pt idx="993">
                  <c:v>3024791.751775964</c:v>
                </c:pt>
                <c:pt idx="994">
                  <c:v>3024784.70088946</c:v>
                </c:pt>
                <c:pt idx="995">
                  <c:v>3024790.70547741</c:v>
                </c:pt>
                <c:pt idx="996">
                  <c:v>3024805.718168491</c:v>
                </c:pt>
                <c:pt idx="997">
                  <c:v>3024798.277848874</c:v>
                </c:pt>
                <c:pt idx="998">
                  <c:v>3024811.73045355</c:v>
                </c:pt>
                <c:pt idx="999">
                  <c:v>3024812.095905203</c:v>
                </c:pt>
                <c:pt idx="1000">
                  <c:v>3024809.328462644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InfoC!$C$330:$J$330</c:f>
              <c:strCache>
                <c:ptCount val="8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InfoC!$C$331:$J$331</c:f>
              <c:numCache>
                <c:formatCode>General</c:formatCode>
                <c:ptCount val="8"/>
                <c:pt idx="0">
                  <c:v>0</c:v>
                </c:pt>
                <c:pt idx="1">
                  <c:v>22.18638503633795</c:v>
                </c:pt>
                <c:pt idx="2">
                  <c:v>7.072545668600551</c:v>
                </c:pt>
                <c:pt idx="3">
                  <c:v>6.077944452531066</c:v>
                </c:pt>
                <c:pt idx="4">
                  <c:v>4.23468019162509</c:v>
                </c:pt>
                <c:pt idx="5">
                  <c:v>2.204733441386147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InfoC!$C$330:$J$330</c:f>
              <c:strCache>
                <c:ptCount val="8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InfoC!$C$332:$J$332</c:f>
              <c:numCache>
                <c:formatCode>General</c:formatCode>
                <c:ptCount val="8"/>
                <c:pt idx="0">
                  <c:v>0</c:v>
                </c:pt>
                <c:pt idx="1">
                  <c:v>22.40701460882507</c:v>
                </c:pt>
                <c:pt idx="2">
                  <c:v>0.1837213734217961</c:v>
                </c:pt>
                <c:pt idx="3">
                  <c:v>0.1460684048101974</c:v>
                </c:pt>
                <c:pt idx="4">
                  <c:v>0.2585919853144996</c:v>
                </c:pt>
                <c:pt idx="5">
                  <c:v>0.1406599717089526</c:v>
                </c:pt>
                <c:pt idx="6">
                  <c:v>0.03719580943729861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InfoC!$C$330:$J$330</c:f>
              <c:strCache>
                <c:ptCount val="8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InfoC!$C$333:$J$333</c:f>
              <c:numCache>
                <c:formatCode>General</c:formatCode>
                <c:ptCount val="8"/>
                <c:pt idx="0">
                  <c:v>0</c:v>
                </c:pt>
                <c:pt idx="1">
                  <c:v>0.220629572487112</c:v>
                </c:pt>
                <c:pt idx="2">
                  <c:v>15.2975607411592</c:v>
                </c:pt>
                <c:pt idx="3">
                  <c:v>1.140669620879682</c:v>
                </c:pt>
                <c:pt idx="4">
                  <c:v>2.101856246220476</c:v>
                </c:pt>
                <c:pt idx="5">
                  <c:v>2.170606721947896</c:v>
                </c:pt>
                <c:pt idx="6">
                  <c:v>2.241929250823446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InfoC!$C$344:$I$344</c:f>
              <c:strCache>
                <c:ptCount val="7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InfoC!$C$345:$I$345</c:f>
              <c:numCache>
                <c:formatCode>General</c:formatCode>
                <c:ptCount val="7"/>
                <c:pt idx="0">
                  <c:v>0</c:v>
                </c:pt>
                <c:pt idx="1">
                  <c:v>12.35263277020708</c:v>
                </c:pt>
                <c:pt idx="2">
                  <c:v>3.440261307606907</c:v>
                </c:pt>
                <c:pt idx="3">
                  <c:v>2.491585961731302</c:v>
                </c:pt>
                <c:pt idx="4">
                  <c:v>1.339569409937707</c:v>
                </c:pt>
                <c:pt idx="5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InfoC!$C$344:$I$344</c:f>
              <c:strCache>
                <c:ptCount val="7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InfoC!$C$346:$I$346</c:f>
              <c:numCache>
                <c:formatCode>General</c:formatCode>
                <c:ptCount val="7"/>
                <c:pt idx="0">
                  <c:v>0</c:v>
                </c:pt>
                <c:pt idx="1">
                  <c:v>12.40983127868115</c:v>
                </c:pt>
                <c:pt idx="2">
                  <c:v>0.1460684048101974</c:v>
                </c:pt>
                <c:pt idx="3">
                  <c:v>0.2585919853144996</c:v>
                </c:pt>
                <c:pt idx="4">
                  <c:v>0.1406599717089526</c:v>
                </c:pt>
                <c:pt idx="5">
                  <c:v>0.03719580943729861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InfoC!$C$344:$I$344</c:f>
              <c:strCache>
                <c:ptCount val="7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InfoC!$C$347:$I$347</c:f>
              <c:numCache>
                <c:formatCode>General</c:formatCode>
                <c:ptCount val="7"/>
                <c:pt idx="0">
                  <c:v>0</c:v>
                </c:pt>
                <c:pt idx="1">
                  <c:v>0.05719850847406888</c:v>
                </c:pt>
                <c:pt idx="2">
                  <c:v>9.058439867410367</c:v>
                </c:pt>
                <c:pt idx="3">
                  <c:v>1.207267331190104</c:v>
                </c:pt>
                <c:pt idx="4">
                  <c:v>1.292676523502548</c:v>
                </c:pt>
                <c:pt idx="5">
                  <c:v>1.376765219375007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InfoC!$C$358:$I$358</c:f>
              <c:strCache>
                <c:ptCount val="7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InfoC!$C$359:$I$359</c:f>
              <c:numCache>
                <c:formatCode>General</c:formatCode>
                <c:ptCount val="7"/>
                <c:pt idx="0">
                  <c:v>0</c:v>
                </c:pt>
                <c:pt idx="1">
                  <c:v>21.26053221303746</c:v>
                </c:pt>
                <c:pt idx="2">
                  <c:v>5.868113006417243</c:v>
                </c:pt>
                <c:pt idx="3">
                  <c:v>4.096014566197291</c:v>
                </c:pt>
                <c:pt idx="4">
                  <c:v>2.135908412044079</c:v>
                </c:pt>
                <c:pt idx="5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InfoC!$C$358:$I$358</c:f>
              <c:strCache>
                <c:ptCount val="7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InfoC!$C$360:$I$360</c:f>
              <c:numCache>
                <c:formatCode>General</c:formatCode>
                <c:ptCount val="7"/>
                <c:pt idx="0">
                  <c:v>0</c:v>
                </c:pt>
                <c:pt idx="1">
                  <c:v>21.47335282042826</c:v>
                </c:pt>
                <c:pt idx="2">
                  <c:v>0.1460684048101974</c:v>
                </c:pt>
                <c:pt idx="3">
                  <c:v>0.2585919853144996</c:v>
                </c:pt>
                <c:pt idx="4">
                  <c:v>0.1406599717089526</c:v>
                </c:pt>
                <c:pt idx="5">
                  <c:v>0.03719580943729861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InfoC!$C$358:$I$358</c:f>
              <c:strCache>
                <c:ptCount val="7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InfoC!$C$361:$I$361</c:f>
              <c:numCache>
                <c:formatCode>General</c:formatCode>
                <c:ptCount val="7"/>
                <c:pt idx="0">
                  <c:v>0</c:v>
                </c:pt>
                <c:pt idx="1">
                  <c:v>0.2128206073907975</c:v>
                </c:pt>
                <c:pt idx="2">
                  <c:v>15.53848761143042</c:v>
                </c:pt>
                <c:pt idx="3">
                  <c:v>2.030690425534451</c:v>
                </c:pt>
                <c:pt idx="4">
                  <c:v>2.100766125862165</c:v>
                </c:pt>
                <c:pt idx="5">
                  <c:v>2.173104221481374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InfoC!$C$373:$H$373</c:f>
              <c:numCache>
                <c:formatCode>General</c:formatCode>
                <c:ptCount val="6"/>
                <c:pt idx="0">
                  <c:v>0</c:v>
                </c:pt>
                <c:pt idx="1">
                  <c:v>11.29081192390344</c:v>
                </c:pt>
                <c:pt idx="2">
                  <c:v>2.281075324973111</c:v>
                </c:pt>
                <c:pt idx="3">
                  <c:v>1.235084966103829</c:v>
                </c:pt>
                <c:pt idx="4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InfoC!$C$374:$H$374</c:f>
              <c:numCache>
                <c:formatCode>General</c:formatCode>
                <c:ptCount val="6"/>
                <c:pt idx="0">
                  <c:v>0</c:v>
                </c:pt>
                <c:pt idx="1">
                  <c:v>11.34368782110432</c:v>
                </c:pt>
                <c:pt idx="2">
                  <c:v>0.2585919853144996</c:v>
                </c:pt>
                <c:pt idx="3">
                  <c:v>0.1406599717089526</c:v>
                </c:pt>
                <c:pt idx="4">
                  <c:v>0.03719580943729861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InfoC!$C$375:$H$375</c:f>
              <c:numCache>
                <c:formatCode>General</c:formatCode>
                <c:ptCount val="6"/>
                <c:pt idx="0">
                  <c:v>0</c:v>
                </c:pt>
                <c:pt idx="1">
                  <c:v>0.05287589720088773</c:v>
                </c:pt>
                <c:pt idx="2">
                  <c:v>9.268328584244824</c:v>
                </c:pt>
                <c:pt idx="3">
                  <c:v>1.186650330578235</c:v>
                </c:pt>
                <c:pt idx="4">
                  <c:v>1.272280775541129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InfoC!$C$387:$H$387</c:f>
              <c:numCache>
                <c:formatCode>General</c:formatCode>
                <c:ptCount val="6"/>
                <c:pt idx="0">
                  <c:v>0</c:v>
                </c:pt>
                <c:pt idx="1">
                  <c:v>20.27691880984582</c:v>
                </c:pt>
                <c:pt idx="2">
                  <c:v>3.954235363710865</c:v>
                </c:pt>
                <c:pt idx="3">
                  <c:v>2.065537995864006</c:v>
                </c:pt>
                <c:pt idx="4">
                  <c:v>-4.884981308350689e-15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InfoC!$C$388:$H$388</c:f>
              <c:numCache>
                <c:formatCode>General</c:formatCode>
                <c:ptCount val="6"/>
                <c:pt idx="0">
                  <c:v>0</c:v>
                </c:pt>
                <c:pt idx="1">
                  <c:v>20.48221034828068</c:v>
                </c:pt>
                <c:pt idx="2">
                  <c:v>0.2585919853144996</c:v>
                </c:pt>
                <c:pt idx="3">
                  <c:v>0.1406599717089526</c:v>
                </c:pt>
                <c:pt idx="4">
                  <c:v>0.03719580943729861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InfoC!$C$389:$H$389</c:f>
              <c:numCache>
                <c:formatCode>General</c:formatCode>
                <c:ptCount val="6"/>
                <c:pt idx="0">
                  <c:v>0</c:v>
                </c:pt>
                <c:pt idx="1">
                  <c:v>0.2052915384348579</c:v>
                </c:pt>
                <c:pt idx="2">
                  <c:v>16.58127543144946</c:v>
                </c:pt>
                <c:pt idx="3">
                  <c:v>2.029357339555812</c:v>
                </c:pt>
                <c:pt idx="4">
                  <c:v>2.102733805301309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10.13429256896698</c:v>
                </c:pt>
                <c:pt idx="2">
                  <c:v>1.058426946768877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10.18271672688591</c:v>
                </c:pt>
                <c:pt idx="2">
                  <c:v>0.1406599717089526</c:v>
                </c:pt>
                <c:pt idx="3">
                  <c:v>0.0371958094372986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0.04842415791892749</c:v>
                </c:pt>
                <c:pt idx="2">
                  <c:v>9.216525593907059</c:v>
                </c:pt>
                <c:pt idx="3">
                  <c:v>1.095622756206176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19.26004780536877</c:v>
                </c:pt>
                <c:pt idx="2">
                  <c:v>1.934513319438469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19.45902465240486</c:v>
                </c:pt>
                <c:pt idx="2">
                  <c:v>0.1406599717089526</c:v>
                </c:pt>
                <c:pt idx="3">
                  <c:v>0.03719580943729861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0.1989768470360932</c:v>
                </c:pt>
                <c:pt idx="2">
                  <c:v>17.46619445763925</c:v>
                </c:pt>
                <c:pt idx="3">
                  <c:v>1.97170912887577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9.40883421330161</c:v>
                </c:pt>
                <c:pt idx="2">
                  <c:v>10.88041674163696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9.455129919528259</c:v>
                </c:pt>
                <c:pt idx="2">
                  <c:v>10.75138502985465</c:v>
                </c:pt>
                <c:pt idx="3">
                  <c:v>0.1979771447171518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0.0462957062266495</c:v>
                </c:pt>
                <c:pt idx="2">
                  <c:v>9.279802501519296</c:v>
                </c:pt>
                <c:pt idx="3">
                  <c:v>11.07839388635411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941</c:v>
                </c:pt>
                <c:pt idx="1">
                  <c:v>Linea 942</c:v>
                </c:pt>
                <c:pt idx="2">
                  <c:v>Linea 943</c:v>
                </c:pt>
                <c:pt idx="3">
                  <c:v>Linea 944</c:v>
                </c:pt>
                <c:pt idx="4">
                  <c:v>Linea 945</c:v>
                </c:pt>
                <c:pt idx="5">
                  <c:v>Linea 946</c:v>
                </c:pt>
                <c:pt idx="6">
                  <c:v>Linea 947</c:v>
                </c:pt>
                <c:pt idx="7">
                  <c:v>Linea 948</c:v>
                </c:pt>
                <c:pt idx="8">
                  <c:v>Linea 949</c:v>
                </c:pt>
                <c:pt idx="9">
                  <c:v>Linea 950</c:v>
                </c:pt>
                <c:pt idx="10">
                  <c:v>Linea 951</c:v>
                </c:pt>
                <c:pt idx="11">
                  <c:v>Linea 952</c:v>
                </c:pt>
                <c:pt idx="12">
                  <c:v>Linea 953</c:v>
                </c:pt>
                <c:pt idx="13">
                  <c:v>Linea 954</c:v>
                </c:pt>
                <c:pt idx="14">
                  <c:v>Linea 955</c:v>
                </c:pt>
                <c:pt idx="15">
                  <c:v>Linea 956</c:v>
                </c:pt>
                <c:pt idx="16">
                  <c:v>Linea 957</c:v>
                </c:pt>
                <c:pt idx="17">
                  <c:v>Linea 958</c:v>
                </c:pt>
                <c:pt idx="18">
                  <c:v>Linea 959</c:v>
                </c:pt>
                <c:pt idx="19">
                  <c:v>Linea 960</c:v>
                </c:pt>
                <c:pt idx="20">
                  <c:v>Linea 961</c:v>
                </c:pt>
                <c:pt idx="21">
                  <c:v>Linea 962</c:v>
                </c:pt>
                <c:pt idx="22">
                  <c:v>Linea 963</c:v>
                </c:pt>
                <c:pt idx="23">
                  <c:v>Linea 964</c:v>
                </c:pt>
                <c:pt idx="24">
                  <c:v>Linea 965</c:v>
                </c:pt>
                <c:pt idx="25">
                  <c:v>Linea 966</c:v>
                </c:pt>
                <c:pt idx="26">
                  <c:v>Linea 967</c:v>
                </c:pt>
                <c:pt idx="27">
                  <c:v>Linea 968</c:v>
                </c:pt>
                <c:pt idx="28">
                  <c:v>Linea 969</c:v>
                </c:pt>
                <c:pt idx="29">
                  <c:v>Linea 970</c:v>
                </c:pt>
                <c:pt idx="30">
                  <c:v>Linea 971</c:v>
                </c:pt>
              </c:strCache>
            </c:strRef>
          </c:cat>
          <c:val>
            <c:numRef>
              <c:f>CompLineas!$B$2:$B$32</c:f>
              <c:numCache>
                <c:formatCode>General</c:formatCode>
                <c:ptCount val="31"/>
                <c:pt idx="0">
                  <c:v>29.21751416157044</c:v>
                </c:pt>
                <c:pt idx="1">
                  <c:v>29.21076165391747</c:v>
                </c:pt>
                <c:pt idx="2">
                  <c:v>22.17707065378391</c:v>
                </c:pt>
                <c:pt idx="3">
                  <c:v>23.45944233211761</c:v>
                </c:pt>
                <c:pt idx="4">
                  <c:v>14.4361287904976</c:v>
                </c:pt>
                <c:pt idx="5">
                  <c:v>19.11098524230026</c:v>
                </c:pt>
                <c:pt idx="6">
                  <c:v>14.53373662611963</c:v>
                </c:pt>
                <c:pt idx="7">
                  <c:v>19.21355759930135</c:v>
                </c:pt>
                <c:pt idx="8">
                  <c:v>14.78582217823046</c:v>
                </c:pt>
                <c:pt idx="9">
                  <c:v>19.46063671074592</c:v>
                </c:pt>
                <c:pt idx="10">
                  <c:v>15.15415274678322</c:v>
                </c:pt>
                <c:pt idx="11">
                  <c:v>19.80575163813442</c:v>
                </c:pt>
                <c:pt idx="12">
                  <c:v>15.62743579469706</c:v>
                </c:pt>
                <c:pt idx="13">
                  <c:v>20.24284143823701</c:v>
                </c:pt>
                <c:pt idx="14">
                  <c:v>16.20737556218238</c:v>
                </c:pt>
                <c:pt idx="15">
                  <c:v>20.76039703540054</c:v>
                </c:pt>
                <c:pt idx="16">
                  <c:v>16.89552811749897</c:v>
                </c:pt>
                <c:pt idx="17">
                  <c:v>21.3439911091013</c:v>
                </c:pt>
                <c:pt idx="18">
                  <c:v>17.7285963501657</c:v>
                </c:pt>
                <c:pt idx="19">
                  <c:v>22.02408175273563</c:v>
                </c:pt>
                <c:pt idx="20">
                  <c:v>18.75293824043759</c:v>
                </c:pt>
                <c:pt idx="21">
                  <c:v>22.84265416126113</c:v>
                </c:pt>
                <c:pt idx="22">
                  <c:v>20.00840342978844</c:v>
                </c:pt>
                <c:pt idx="23">
                  <c:v>23.76614735162042</c:v>
                </c:pt>
                <c:pt idx="24">
                  <c:v>21.56766611329373</c:v>
                </c:pt>
                <c:pt idx="25">
                  <c:v>24.79779685422253</c:v>
                </c:pt>
                <c:pt idx="26">
                  <c:v>23.59338731428332</c:v>
                </c:pt>
                <c:pt idx="27">
                  <c:v>25.99477250423298</c:v>
                </c:pt>
                <c:pt idx="28">
                  <c:v>26.28079756594051</c:v>
                </c:pt>
                <c:pt idx="29">
                  <c:v>27.35603027648608</c:v>
                </c:pt>
                <c:pt idx="30">
                  <c:v>28.29909642311543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941</c:v>
                </c:pt>
                <c:pt idx="1">
                  <c:v>Linea 942</c:v>
                </c:pt>
                <c:pt idx="2">
                  <c:v>Linea 943</c:v>
                </c:pt>
                <c:pt idx="3">
                  <c:v>Linea 944</c:v>
                </c:pt>
                <c:pt idx="4">
                  <c:v>Linea 945</c:v>
                </c:pt>
                <c:pt idx="5">
                  <c:v>Linea 946</c:v>
                </c:pt>
                <c:pt idx="6">
                  <c:v>Linea 947</c:v>
                </c:pt>
                <c:pt idx="7">
                  <c:v>Linea 948</c:v>
                </c:pt>
                <c:pt idx="8">
                  <c:v>Linea 949</c:v>
                </c:pt>
                <c:pt idx="9">
                  <c:v>Linea 950</c:v>
                </c:pt>
                <c:pt idx="10">
                  <c:v>Linea 951</c:v>
                </c:pt>
                <c:pt idx="11">
                  <c:v>Linea 952</c:v>
                </c:pt>
                <c:pt idx="12">
                  <c:v>Linea 953</c:v>
                </c:pt>
                <c:pt idx="13">
                  <c:v>Linea 954</c:v>
                </c:pt>
                <c:pt idx="14">
                  <c:v>Linea 955</c:v>
                </c:pt>
                <c:pt idx="15">
                  <c:v>Linea 956</c:v>
                </c:pt>
                <c:pt idx="16">
                  <c:v>Linea 957</c:v>
                </c:pt>
                <c:pt idx="17">
                  <c:v>Linea 958</c:v>
                </c:pt>
                <c:pt idx="18">
                  <c:v>Linea 959</c:v>
                </c:pt>
                <c:pt idx="19">
                  <c:v>Linea 960</c:v>
                </c:pt>
                <c:pt idx="20">
                  <c:v>Linea 961</c:v>
                </c:pt>
                <c:pt idx="21">
                  <c:v>Linea 962</c:v>
                </c:pt>
                <c:pt idx="22">
                  <c:v>Linea 963</c:v>
                </c:pt>
                <c:pt idx="23">
                  <c:v>Linea 964</c:v>
                </c:pt>
                <c:pt idx="24">
                  <c:v>Linea 965</c:v>
                </c:pt>
                <c:pt idx="25">
                  <c:v>Linea 966</c:v>
                </c:pt>
                <c:pt idx="26">
                  <c:v>Linea 967</c:v>
                </c:pt>
                <c:pt idx="27">
                  <c:v>Linea 968</c:v>
                </c:pt>
                <c:pt idx="28">
                  <c:v>Linea 969</c:v>
                </c:pt>
                <c:pt idx="29">
                  <c:v>Linea 970</c:v>
                </c:pt>
                <c:pt idx="30">
                  <c:v>Linea 971</c:v>
                </c:pt>
              </c:strCache>
            </c:strRef>
          </c:cat>
          <c:val>
            <c:numRef>
              <c:f>CompLineas!$C$2:$C$32</c:f>
              <c:numCache>
                <c:formatCode>General</c:formatCode>
                <c:ptCount val="31"/>
                <c:pt idx="0">
                  <c:v>17.42104070994762</c:v>
                </c:pt>
                <c:pt idx="1">
                  <c:v>17.42186727802958</c:v>
                </c:pt>
                <c:pt idx="2">
                  <c:v>17.4822602673427</c:v>
                </c:pt>
                <c:pt idx="3">
                  <c:v>17.56729310490426</c:v>
                </c:pt>
                <c:pt idx="4">
                  <c:v>19.29806518910253</c:v>
                </c:pt>
                <c:pt idx="5">
                  <c:v>18.18677270017288</c:v>
                </c:pt>
                <c:pt idx="6">
                  <c:v>19.24039166152432</c:v>
                </c:pt>
                <c:pt idx="7">
                  <c:v>18.09378923020784</c:v>
                </c:pt>
                <c:pt idx="8">
                  <c:v>19.15445734414782</c:v>
                </c:pt>
                <c:pt idx="9">
                  <c:v>17.97796505526927</c:v>
                </c:pt>
                <c:pt idx="10">
                  <c:v>19.04283006823739</c:v>
                </c:pt>
                <c:pt idx="11">
                  <c:v>17.84073639010622</c:v>
                </c:pt>
                <c:pt idx="12">
                  <c:v>18.90579349465718</c:v>
                </c:pt>
                <c:pt idx="13">
                  <c:v>17.68339791556827</c:v>
                </c:pt>
                <c:pt idx="14">
                  <c:v>18.74186752882502</c:v>
                </c:pt>
                <c:pt idx="15">
                  <c:v>17.5046907457378</c:v>
                </c:pt>
                <c:pt idx="16">
                  <c:v>18.54700216954329</c:v>
                </c:pt>
                <c:pt idx="17">
                  <c:v>17.3016823947255</c:v>
                </c:pt>
                <c:pt idx="18">
                  <c:v>18.31814733711302</c:v>
                </c:pt>
                <c:pt idx="19">
                  <c:v>17.07406954796857</c:v>
                </c:pt>
                <c:pt idx="20">
                  <c:v>18.04969120101282</c:v>
                </c:pt>
                <c:pt idx="21">
                  <c:v>16.82103346211821</c:v>
                </c:pt>
                <c:pt idx="22">
                  <c:v>17.73059726159946</c:v>
                </c:pt>
                <c:pt idx="23">
                  <c:v>16.53396995629984</c:v>
                </c:pt>
                <c:pt idx="24">
                  <c:v>17.34607750109486</c:v>
                </c:pt>
                <c:pt idx="25">
                  <c:v>16.20575064628783</c:v>
                </c:pt>
                <c:pt idx="26">
                  <c:v>16.87790998940926</c:v>
                </c:pt>
                <c:pt idx="27">
                  <c:v>15.83100734092546</c:v>
                </c:pt>
                <c:pt idx="28">
                  <c:v>16.3194058005407</c:v>
                </c:pt>
                <c:pt idx="29">
                  <c:v>15.41216133056732</c:v>
                </c:pt>
                <c:pt idx="30">
                  <c:v>14.64797901017272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7092405.216595785</c:v>
                </c:pt>
                <c:pt idx="1">
                  <c:v>22340278.61773819</c:v>
                </c:pt>
                <c:pt idx="2">
                  <c:v>20565951.2940555</c:v>
                </c:pt>
                <c:pt idx="3">
                  <c:v>19383261.19875138</c:v>
                </c:pt>
                <c:pt idx="4">
                  <c:v>18718043.80986347</c:v>
                </c:pt>
                <c:pt idx="5">
                  <c:v>18128050.55659296</c:v>
                </c:pt>
                <c:pt idx="6">
                  <c:v>17967632.31886997</c:v>
                </c:pt>
                <c:pt idx="7">
                  <c:v>17663386.71655824</c:v>
                </c:pt>
                <c:pt idx="8">
                  <c:v>17544268.49164515</c:v>
                </c:pt>
                <c:pt idx="9">
                  <c:v>17274238.47424636</c:v>
                </c:pt>
                <c:pt idx="10">
                  <c:v>17177684.06918257</c:v>
                </c:pt>
                <c:pt idx="11">
                  <c:v>16928016.34329135</c:v>
                </c:pt>
                <c:pt idx="12">
                  <c:v>16845417.30977209</c:v>
                </c:pt>
                <c:pt idx="13">
                  <c:v>16609317.520462</c:v>
                </c:pt>
                <c:pt idx="14">
                  <c:v>16535912.26534018</c:v>
                </c:pt>
                <c:pt idx="15">
                  <c:v>16309436.1245451</c:v>
                </c:pt>
                <c:pt idx="16">
                  <c:v>16242362.28311261</c:v>
                </c:pt>
                <c:pt idx="17">
                  <c:v>16022884.09179011</c:v>
                </c:pt>
                <c:pt idx="18">
                  <c:v>15960660.90498553</c:v>
                </c:pt>
                <c:pt idx="19">
                  <c:v>15747812.36851377</c:v>
                </c:pt>
                <c:pt idx="20">
                  <c:v>15689164.11307885</c:v>
                </c:pt>
                <c:pt idx="21">
                  <c:v>15481603.63232348</c:v>
                </c:pt>
                <c:pt idx="22">
                  <c:v>15425137.25421984</c:v>
                </c:pt>
                <c:pt idx="23">
                  <c:v>15219957.94692325</c:v>
                </c:pt>
                <c:pt idx="24">
                  <c:v>15165299.23209135</c:v>
                </c:pt>
                <c:pt idx="25">
                  <c:v>14962772.69865303</c:v>
                </c:pt>
                <c:pt idx="26">
                  <c:v>14910039.3472723</c:v>
                </c:pt>
                <c:pt idx="27">
                  <c:v>14711954.40169847</c:v>
                </c:pt>
                <c:pt idx="28">
                  <c:v>14661022.92729458</c:v>
                </c:pt>
                <c:pt idx="29">
                  <c:v>14467876.01925243</c:v>
                </c:pt>
                <c:pt idx="30">
                  <c:v>14419249.3808414</c:v>
                </c:pt>
                <c:pt idx="31">
                  <c:v>14232301.06629683</c:v>
                </c:pt>
                <c:pt idx="32">
                  <c:v>13946327.33590942</c:v>
                </c:pt>
                <c:pt idx="33">
                  <c:v>12989401.25592071</c:v>
                </c:pt>
                <c:pt idx="34">
                  <c:v>12600362.30049613</c:v>
                </c:pt>
                <c:pt idx="35">
                  <c:v>12342994.86286916</c:v>
                </c:pt>
                <c:pt idx="36">
                  <c:v>12105934.11349501</c:v>
                </c:pt>
                <c:pt idx="37">
                  <c:v>11882842.28734031</c:v>
                </c:pt>
                <c:pt idx="38">
                  <c:v>11818364.29002479</c:v>
                </c:pt>
                <c:pt idx="39">
                  <c:v>11819549.34731904</c:v>
                </c:pt>
                <c:pt idx="40">
                  <c:v>11681893.82600073</c:v>
                </c:pt>
                <c:pt idx="41">
                  <c:v>11683092.08726524</c:v>
                </c:pt>
                <c:pt idx="42">
                  <c:v>11548989.03301986</c:v>
                </c:pt>
                <c:pt idx="43">
                  <c:v>11550236.78674505</c:v>
                </c:pt>
                <c:pt idx="44">
                  <c:v>11418095.33977948</c:v>
                </c:pt>
                <c:pt idx="45">
                  <c:v>11419338.37219355</c:v>
                </c:pt>
                <c:pt idx="46">
                  <c:v>11288826.77271452</c:v>
                </c:pt>
                <c:pt idx="47">
                  <c:v>11290023.67167899</c:v>
                </c:pt>
                <c:pt idx="48">
                  <c:v>11161218.92312538</c:v>
                </c:pt>
                <c:pt idx="49">
                  <c:v>11162362.81692365</c:v>
                </c:pt>
                <c:pt idx="50">
                  <c:v>11035446.9019993</c:v>
                </c:pt>
                <c:pt idx="51">
                  <c:v>11036483.04343705</c:v>
                </c:pt>
                <c:pt idx="52">
                  <c:v>10911727.58754301</c:v>
                </c:pt>
                <c:pt idx="53">
                  <c:v>10912599.00756009</c:v>
                </c:pt>
                <c:pt idx="54">
                  <c:v>10790231.96961647</c:v>
                </c:pt>
                <c:pt idx="55">
                  <c:v>10790982.64321937</c:v>
                </c:pt>
                <c:pt idx="56">
                  <c:v>10671097.35074052</c:v>
                </c:pt>
                <c:pt idx="57">
                  <c:v>10671748.46066175</c:v>
                </c:pt>
                <c:pt idx="58">
                  <c:v>10554533.73801946</c:v>
                </c:pt>
                <c:pt idx="59">
                  <c:v>10555069.30697455</c:v>
                </c:pt>
                <c:pt idx="60">
                  <c:v>10440796.25199909</c:v>
                </c:pt>
                <c:pt idx="61">
                  <c:v>10441316.67756907</c:v>
                </c:pt>
                <c:pt idx="62">
                  <c:v>10330129.34061431</c:v>
                </c:pt>
                <c:pt idx="63">
                  <c:v>10335362.61739524</c:v>
                </c:pt>
                <c:pt idx="64">
                  <c:v>10137815.10106618</c:v>
                </c:pt>
                <c:pt idx="65">
                  <c:v>9906058.001609296</c:v>
                </c:pt>
                <c:pt idx="66">
                  <c:v>9732231.24836256</c:v>
                </c:pt>
                <c:pt idx="67">
                  <c:v>9582492.079855992</c:v>
                </c:pt>
                <c:pt idx="68">
                  <c:v>9451380.036176614</c:v>
                </c:pt>
                <c:pt idx="69">
                  <c:v>9319633.555692302</c:v>
                </c:pt>
                <c:pt idx="70">
                  <c:v>9262389.528379263</c:v>
                </c:pt>
                <c:pt idx="71">
                  <c:v>9265568.614836697</c:v>
                </c:pt>
                <c:pt idx="72">
                  <c:v>9240190.693419663</c:v>
                </c:pt>
                <c:pt idx="73">
                  <c:v>9243855.786303883</c:v>
                </c:pt>
                <c:pt idx="74">
                  <c:v>9170684.659259262</c:v>
                </c:pt>
                <c:pt idx="75">
                  <c:v>9174643.590739571</c:v>
                </c:pt>
                <c:pt idx="76">
                  <c:v>9106007.616898894</c:v>
                </c:pt>
                <c:pt idx="77">
                  <c:v>9110133.831860272</c:v>
                </c:pt>
                <c:pt idx="78">
                  <c:v>9044071.827823471</c:v>
                </c:pt>
                <c:pt idx="79">
                  <c:v>9048268.646819001</c:v>
                </c:pt>
                <c:pt idx="80">
                  <c:v>8984107.571720039</c:v>
                </c:pt>
                <c:pt idx="81">
                  <c:v>8988324.539784534</c:v>
                </c:pt>
                <c:pt idx="82">
                  <c:v>8925912.641334478</c:v>
                </c:pt>
                <c:pt idx="83">
                  <c:v>8930065.510235766</c:v>
                </c:pt>
                <c:pt idx="84">
                  <c:v>8869554.868226795</c:v>
                </c:pt>
                <c:pt idx="85">
                  <c:v>8873592.621507274</c:v>
                </c:pt>
                <c:pt idx="86">
                  <c:v>8815500.19984466</c:v>
                </c:pt>
                <c:pt idx="87">
                  <c:v>8819454.890405191</c:v>
                </c:pt>
                <c:pt idx="88">
                  <c:v>8763895.078295808</c:v>
                </c:pt>
                <c:pt idx="89">
                  <c:v>8767749.34831872</c:v>
                </c:pt>
                <c:pt idx="90">
                  <c:v>8714598.586552327</c:v>
                </c:pt>
                <c:pt idx="91">
                  <c:v>8718314.131434951</c:v>
                </c:pt>
                <c:pt idx="92">
                  <c:v>8668077.884268142</c:v>
                </c:pt>
                <c:pt idx="93">
                  <c:v>8671686.778646324</c:v>
                </c:pt>
                <c:pt idx="94">
                  <c:v>8624947.08076209</c:v>
                </c:pt>
                <c:pt idx="95">
                  <c:v>8627404.970971011</c:v>
                </c:pt>
                <c:pt idx="96">
                  <c:v>8585249.587424379</c:v>
                </c:pt>
                <c:pt idx="97">
                  <c:v>8579132.59352264</c:v>
                </c:pt>
                <c:pt idx="98">
                  <c:v>8461549.116480069</c:v>
                </c:pt>
                <c:pt idx="99">
                  <c:v>8399290.534794733</c:v>
                </c:pt>
                <c:pt idx="100">
                  <c:v>8334058.025385388</c:v>
                </c:pt>
                <c:pt idx="101">
                  <c:v>8264988.335446957</c:v>
                </c:pt>
                <c:pt idx="102">
                  <c:v>8199094.509207886</c:v>
                </c:pt>
                <c:pt idx="103">
                  <c:v>8203464.823251988</c:v>
                </c:pt>
                <c:pt idx="104">
                  <c:v>8205223.378591612</c:v>
                </c:pt>
                <c:pt idx="105">
                  <c:v>8185861.71605096</c:v>
                </c:pt>
                <c:pt idx="106">
                  <c:v>8187952.672060673</c:v>
                </c:pt>
                <c:pt idx="107">
                  <c:v>8146343.855174196</c:v>
                </c:pt>
                <c:pt idx="108">
                  <c:v>8132780.654257115</c:v>
                </c:pt>
                <c:pt idx="109">
                  <c:v>8134415.05524335</c:v>
                </c:pt>
                <c:pt idx="110">
                  <c:v>8094881.252087823</c:v>
                </c:pt>
                <c:pt idx="111">
                  <c:v>8053924.585376158</c:v>
                </c:pt>
                <c:pt idx="112">
                  <c:v>8038774.456154856</c:v>
                </c:pt>
                <c:pt idx="113">
                  <c:v>8039981.596866688</c:v>
                </c:pt>
                <c:pt idx="114">
                  <c:v>7999983.058505239</c:v>
                </c:pt>
                <c:pt idx="115">
                  <c:v>7958458.352633983</c:v>
                </c:pt>
                <c:pt idx="116">
                  <c:v>7942385.344474559</c:v>
                </c:pt>
                <c:pt idx="117">
                  <c:v>7943236.003484456</c:v>
                </c:pt>
                <c:pt idx="118">
                  <c:v>7904536.584040346</c:v>
                </c:pt>
                <c:pt idx="119">
                  <c:v>7864840.342727208</c:v>
                </c:pt>
                <c:pt idx="120">
                  <c:v>7849284.653258868</c:v>
                </c:pt>
                <c:pt idx="121">
                  <c:v>7849772.032154987</c:v>
                </c:pt>
                <c:pt idx="122">
                  <c:v>7814669.156312163</c:v>
                </c:pt>
                <c:pt idx="123">
                  <c:v>7779003.533277936</c:v>
                </c:pt>
                <c:pt idx="124">
                  <c:v>7764934.932453437</c:v>
                </c:pt>
                <c:pt idx="125">
                  <c:v>7765096.935805464</c:v>
                </c:pt>
                <c:pt idx="126">
                  <c:v>7735156.180921125</c:v>
                </c:pt>
                <c:pt idx="127">
                  <c:v>7704927.701770402</c:v>
                </c:pt>
                <c:pt idx="128">
                  <c:v>7693878.141912442</c:v>
                </c:pt>
                <c:pt idx="129">
                  <c:v>7690663.770674322</c:v>
                </c:pt>
                <c:pt idx="130">
                  <c:v>7640341.68368629</c:v>
                </c:pt>
                <c:pt idx="131">
                  <c:v>7604359.713772037</c:v>
                </c:pt>
                <c:pt idx="132">
                  <c:v>7568005.569209283</c:v>
                </c:pt>
                <c:pt idx="133">
                  <c:v>7524038.306393662</c:v>
                </c:pt>
                <c:pt idx="134">
                  <c:v>7501249.521063316</c:v>
                </c:pt>
                <c:pt idx="135">
                  <c:v>7480867.781835982</c:v>
                </c:pt>
                <c:pt idx="136">
                  <c:v>7479489.033348029</c:v>
                </c:pt>
                <c:pt idx="137">
                  <c:v>7461554.920962494</c:v>
                </c:pt>
                <c:pt idx="138">
                  <c:v>7463185.054069283</c:v>
                </c:pt>
                <c:pt idx="139">
                  <c:v>7447536.499260159</c:v>
                </c:pt>
                <c:pt idx="140">
                  <c:v>7449324.081815208</c:v>
                </c:pt>
                <c:pt idx="141">
                  <c:v>7422936.826855177</c:v>
                </c:pt>
                <c:pt idx="142">
                  <c:v>7393293.632006294</c:v>
                </c:pt>
                <c:pt idx="143">
                  <c:v>7365206.250046923</c:v>
                </c:pt>
                <c:pt idx="144">
                  <c:v>7346613.978329312</c:v>
                </c:pt>
                <c:pt idx="145">
                  <c:v>7348934.392950131</c:v>
                </c:pt>
                <c:pt idx="146">
                  <c:v>7338036.306002434</c:v>
                </c:pt>
                <c:pt idx="147">
                  <c:v>7336461.958758427</c:v>
                </c:pt>
                <c:pt idx="148">
                  <c:v>7303593.825115661</c:v>
                </c:pt>
                <c:pt idx="149">
                  <c:v>7286518.810295484</c:v>
                </c:pt>
                <c:pt idx="150">
                  <c:v>7288334.777992032</c:v>
                </c:pt>
                <c:pt idx="151">
                  <c:v>7258631.009657037</c:v>
                </c:pt>
                <c:pt idx="152">
                  <c:v>7239223.196940308</c:v>
                </c:pt>
                <c:pt idx="153">
                  <c:v>7233357.106928397</c:v>
                </c:pt>
                <c:pt idx="154">
                  <c:v>7231984.510123587</c:v>
                </c:pt>
                <c:pt idx="155">
                  <c:v>7203742.922861062</c:v>
                </c:pt>
                <c:pt idx="156">
                  <c:v>7194458.803098716</c:v>
                </c:pt>
                <c:pt idx="157">
                  <c:v>7196798.020771745</c:v>
                </c:pt>
                <c:pt idx="158">
                  <c:v>7189346.29652953</c:v>
                </c:pt>
                <c:pt idx="159">
                  <c:v>7188202.062943921</c:v>
                </c:pt>
                <c:pt idx="160">
                  <c:v>7168583.868656006</c:v>
                </c:pt>
                <c:pt idx="161">
                  <c:v>7147139.431592874</c:v>
                </c:pt>
                <c:pt idx="162">
                  <c:v>7118254.601349358</c:v>
                </c:pt>
                <c:pt idx="163">
                  <c:v>7098137.829056412</c:v>
                </c:pt>
                <c:pt idx="164">
                  <c:v>7076324.216028435</c:v>
                </c:pt>
                <c:pt idx="165">
                  <c:v>7049317.140755078</c:v>
                </c:pt>
                <c:pt idx="166">
                  <c:v>7021930.756311003</c:v>
                </c:pt>
                <c:pt idx="167">
                  <c:v>7011692.656007154</c:v>
                </c:pt>
                <c:pt idx="168">
                  <c:v>7012989.628376389</c:v>
                </c:pt>
                <c:pt idx="169">
                  <c:v>7002900.350863419</c:v>
                </c:pt>
                <c:pt idx="170">
                  <c:v>7003263.998142287</c:v>
                </c:pt>
                <c:pt idx="171">
                  <c:v>7000662.14897314</c:v>
                </c:pt>
                <c:pt idx="172">
                  <c:v>7000388.906991843</c:v>
                </c:pt>
                <c:pt idx="173">
                  <c:v>6991841.922723589</c:v>
                </c:pt>
                <c:pt idx="174">
                  <c:v>6991122.25329503</c:v>
                </c:pt>
                <c:pt idx="175">
                  <c:v>6968661.950700725</c:v>
                </c:pt>
                <c:pt idx="176">
                  <c:v>6949648.87653205</c:v>
                </c:pt>
                <c:pt idx="177">
                  <c:v>6932952.087594995</c:v>
                </c:pt>
                <c:pt idx="178">
                  <c:v>6920239.086631473</c:v>
                </c:pt>
                <c:pt idx="179">
                  <c:v>6912801.196425722</c:v>
                </c:pt>
                <c:pt idx="180">
                  <c:v>6912128.342591829</c:v>
                </c:pt>
                <c:pt idx="181">
                  <c:v>6892842.46285446</c:v>
                </c:pt>
                <c:pt idx="182">
                  <c:v>6882926.511856253</c:v>
                </c:pt>
                <c:pt idx="183">
                  <c:v>6884042.934746955</c:v>
                </c:pt>
                <c:pt idx="184">
                  <c:v>6862427.845433556</c:v>
                </c:pt>
                <c:pt idx="185">
                  <c:v>6849655.833242467</c:v>
                </c:pt>
                <c:pt idx="186">
                  <c:v>6843586.280191834</c:v>
                </c:pt>
                <c:pt idx="187">
                  <c:v>6843388.578293127</c:v>
                </c:pt>
                <c:pt idx="188">
                  <c:v>6825807.962567043</c:v>
                </c:pt>
                <c:pt idx="189">
                  <c:v>6815745.078356248</c:v>
                </c:pt>
                <c:pt idx="190">
                  <c:v>6814834.85571167</c:v>
                </c:pt>
                <c:pt idx="191">
                  <c:v>6811345.190169347</c:v>
                </c:pt>
                <c:pt idx="192">
                  <c:v>6811720.960419113</c:v>
                </c:pt>
                <c:pt idx="193">
                  <c:v>6794431.237946121</c:v>
                </c:pt>
                <c:pt idx="194">
                  <c:v>6775251.052076961</c:v>
                </c:pt>
                <c:pt idx="195">
                  <c:v>6760719.712183691</c:v>
                </c:pt>
                <c:pt idx="196">
                  <c:v>6745513.582517684</c:v>
                </c:pt>
                <c:pt idx="197">
                  <c:v>6725553.773959766</c:v>
                </c:pt>
                <c:pt idx="198">
                  <c:v>6714020.953240703</c:v>
                </c:pt>
                <c:pt idx="199">
                  <c:v>6704307.445379007</c:v>
                </c:pt>
                <c:pt idx="200">
                  <c:v>6701340.834054301</c:v>
                </c:pt>
                <c:pt idx="201">
                  <c:v>6701832.370842923</c:v>
                </c:pt>
                <c:pt idx="202">
                  <c:v>6697178.1066221</c:v>
                </c:pt>
                <c:pt idx="203">
                  <c:v>6697111.743676352</c:v>
                </c:pt>
                <c:pt idx="204">
                  <c:v>6687753.180905705</c:v>
                </c:pt>
                <c:pt idx="205">
                  <c:v>6688321.924738708</c:v>
                </c:pt>
                <c:pt idx="206">
                  <c:v>6680962.115479597</c:v>
                </c:pt>
                <c:pt idx="207">
                  <c:v>6680905.91476934</c:v>
                </c:pt>
                <c:pt idx="208">
                  <c:v>6660741.708256559</c:v>
                </c:pt>
                <c:pt idx="209">
                  <c:v>6650113.371547754</c:v>
                </c:pt>
                <c:pt idx="210">
                  <c:v>6640004.265290713</c:v>
                </c:pt>
                <c:pt idx="211">
                  <c:v>6637327.818561191</c:v>
                </c:pt>
                <c:pt idx="212">
                  <c:v>6637252.504585207</c:v>
                </c:pt>
                <c:pt idx="213">
                  <c:v>6620545.975677362</c:v>
                </c:pt>
                <c:pt idx="214">
                  <c:v>6614434.735552114</c:v>
                </c:pt>
                <c:pt idx="215">
                  <c:v>6615255.960677765</c:v>
                </c:pt>
                <c:pt idx="216">
                  <c:v>6598310.602048331</c:v>
                </c:pt>
                <c:pt idx="217">
                  <c:v>6590789.766185361</c:v>
                </c:pt>
                <c:pt idx="218">
                  <c:v>6587813.334658712</c:v>
                </c:pt>
                <c:pt idx="219">
                  <c:v>6587669.594158828</c:v>
                </c:pt>
                <c:pt idx="220">
                  <c:v>6573846.964669151</c:v>
                </c:pt>
                <c:pt idx="221">
                  <c:v>6568869.738685532</c:v>
                </c:pt>
                <c:pt idx="222">
                  <c:v>6570082.372681754</c:v>
                </c:pt>
                <c:pt idx="223">
                  <c:v>6565036.25647149</c:v>
                </c:pt>
                <c:pt idx="224">
                  <c:v>6564519.848520397</c:v>
                </c:pt>
                <c:pt idx="225">
                  <c:v>6555204.911877959</c:v>
                </c:pt>
                <c:pt idx="226">
                  <c:v>6539816.316506775</c:v>
                </c:pt>
                <c:pt idx="227">
                  <c:v>6529585.250795262</c:v>
                </c:pt>
                <c:pt idx="228">
                  <c:v>6518794.565379305</c:v>
                </c:pt>
                <c:pt idx="229">
                  <c:v>6504825.116947901</c:v>
                </c:pt>
                <c:pt idx="230">
                  <c:v>6489421.301899869</c:v>
                </c:pt>
                <c:pt idx="231">
                  <c:v>6483280.748111659</c:v>
                </c:pt>
                <c:pt idx="232">
                  <c:v>6481309.370324944</c:v>
                </c:pt>
                <c:pt idx="233">
                  <c:v>6481973.654994671</c:v>
                </c:pt>
                <c:pt idx="234">
                  <c:v>6480266.901686005</c:v>
                </c:pt>
                <c:pt idx="235">
                  <c:v>6480623.472259469</c:v>
                </c:pt>
                <c:pt idx="236">
                  <c:v>6475362.572266284</c:v>
                </c:pt>
                <c:pt idx="237">
                  <c:v>6475451.108627916</c:v>
                </c:pt>
                <c:pt idx="238">
                  <c:v>6473781.369999515</c:v>
                </c:pt>
                <c:pt idx="239">
                  <c:v>6473611.564637846</c:v>
                </c:pt>
                <c:pt idx="240">
                  <c:v>6459474.011371265</c:v>
                </c:pt>
                <c:pt idx="241">
                  <c:v>6449764.030985245</c:v>
                </c:pt>
                <c:pt idx="242">
                  <c:v>6442214.92375303</c:v>
                </c:pt>
                <c:pt idx="243">
                  <c:v>6438500.580416203</c:v>
                </c:pt>
                <c:pt idx="244">
                  <c:v>6438891.499811784</c:v>
                </c:pt>
                <c:pt idx="245">
                  <c:v>6426754.750400175</c:v>
                </c:pt>
                <c:pt idx="246">
                  <c:v>6420556.882487308</c:v>
                </c:pt>
                <c:pt idx="247">
                  <c:v>6420055.435409027</c:v>
                </c:pt>
                <c:pt idx="248">
                  <c:v>6408037.172585803</c:v>
                </c:pt>
                <c:pt idx="249">
                  <c:v>6400114.051653094</c:v>
                </c:pt>
                <c:pt idx="250">
                  <c:v>6396135.290868872</c:v>
                </c:pt>
                <c:pt idx="251">
                  <c:v>6396412.35161176</c:v>
                </c:pt>
                <c:pt idx="252">
                  <c:v>6385555.367697186</c:v>
                </c:pt>
                <c:pt idx="253">
                  <c:v>6379517.73542984</c:v>
                </c:pt>
                <c:pt idx="254">
                  <c:v>6378891.570665373</c:v>
                </c:pt>
                <c:pt idx="255">
                  <c:v>6377006.995639651</c:v>
                </c:pt>
                <c:pt idx="256">
                  <c:v>6377441.233352761</c:v>
                </c:pt>
                <c:pt idx="257">
                  <c:v>6367067.95567061</c:v>
                </c:pt>
                <c:pt idx="258">
                  <c:v>6355780.652410897</c:v>
                </c:pt>
                <c:pt idx="259">
                  <c:v>6347708.250837009</c:v>
                </c:pt>
                <c:pt idx="260">
                  <c:v>6339120.752889168</c:v>
                </c:pt>
                <c:pt idx="261">
                  <c:v>6327522.635181572</c:v>
                </c:pt>
                <c:pt idx="262">
                  <c:v>6321535.947908568</c:v>
                </c:pt>
                <c:pt idx="263">
                  <c:v>6316111.013323671</c:v>
                </c:pt>
                <c:pt idx="264">
                  <c:v>6307786.358703397</c:v>
                </c:pt>
                <c:pt idx="265">
                  <c:v>6301389.826751985</c:v>
                </c:pt>
                <c:pt idx="266">
                  <c:v>6298366.0208286</c:v>
                </c:pt>
                <c:pt idx="267">
                  <c:v>6298013.816837237</c:v>
                </c:pt>
                <c:pt idx="268">
                  <c:v>6297122.134882992</c:v>
                </c:pt>
                <c:pt idx="269">
                  <c:v>6296988.426709484</c:v>
                </c:pt>
                <c:pt idx="270">
                  <c:v>6296117.463519431</c:v>
                </c:pt>
                <c:pt idx="271">
                  <c:v>6296260.006287423</c:v>
                </c:pt>
                <c:pt idx="272">
                  <c:v>6293282.9257804</c:v>
                </c:pt>
                <c:pt idx="273">
                  <c:v>6292346.353087005</c:v>
                </c:pt>
                <c:pt idx="274">
                  <c:v>6281161.475267221</c:v>
                </c:pt>
                <c:pt idx="275">
                  <c:v>6275879.394282526</c:v>
                </c:pt>
                <c:pt idx="276">
                  <c:v>6269728.175992993</c:v>
                </c:pt>
                <c:pt idx="277">
                  <c:v>6260811.386750334</c:v>
                </c:pt>
                <c:pt idx="278">
                  <c:v>6257748.46714984</c:v>
                </c:pt>
                <c:pt idx="279">
                  <c:v>6258197.792625722</c:v>
                </c:pt>
                <c:pt idx="280">
                  <c:v>6247773.847082256</c:v>
                </c:pt>
                <c:pt idx="281">
                  <c:v>6243200.968343001</c:v>
                </c:pt>
                <c:pt idx="282">
                  <c:v>6241557.520228206</c:v>
                </c:pt>
                <c:pt idx="283">
                  <c:v>6241604.753965005</c:v>
                </c:pt>
                <c:pt idx="284">
                  <c:v>6233136.467422817</c:v>
                </c:pt>
                <c:pt idx="285">
                  <c:v>6230387.817078636</c:v>
                </c:pt>
                <c:pt idx="286">
                  <c:v>6231188.931697293</c:v>
                </c:pt>
                <c:pt idx="287">
                  <c:v>6228918.059439749</c:v>
                </c:pt>
                <c:pt idx="288">
                  <c:v>6228490.292030486</c:v>
                </c:pt>
                <c:pt idx="289">
                  <c:v>6223852.556897985</c:v>
                </c:pt>
                <c:pt idx="290">
                  <c:v>6215155.486976862</c:v>
                </c:pt>
                <c:pt idx="291">
                  <c:v>6209103.792561576</c:v>
                </c:pt>
                <c:pt idx="292">
                  <c:v>6203067.649293358</c:v>
                </c:pt>
                <c:pt idx="293">
                  <c:v>6194950.787123585</c:v>
                </c:pt>
                <c:pt idx="294">
                  <c:v>6184644.472675472</c:v>
                </c:pt>
                <c:pt idx="295">
                  <c:v>6180914.919960071</c:v>
                </c:pt>
                <c:pt idx="296">
                  <c:v>6181229.799268877</c:v>
                </c:pt>
                <c:pt idx="297">
                  <c:v>6173976.987246995</c:v>
                </c:pt>
                <c:pt idx="298">
                  <c:v>6168179.10745405</c:v>
                </c:pt>
                <c:pt idx="299">
                  <c:v>6167091.212373321</c:v>
                </c:pt>
                <c:pt idx="300">
                  <c:v>6166643.625193574</c:v>
                </c:pt>
                <c:pt idx="301">
                  <c:v>6165240.854474088</c:v>
                </c:pt>
                <c:pt idx="302">
                  <c:v>6165406.952504861</c:v>
                </c:pt>
                <c:pt idx="303">
                  <c:v>6164211.296131135</c:v>
                </c:pt>
                <c:pt idx="304">
                  <c:v>6164203.551996728</c:v>
                </c:pt>
                <c:pt idx="305">
                  <c:v>6160792.365200962</c:v>
                </c:pt>
                <c:pt idx="306">
                  <c:v>6161194.921319656</c:v>
                </c:pt>
                <c:pt idx="307">
                  <c:v>6153872.561764898</c:v>
                </c:pt>
                <c:pt idx="308">
                  <c:v>6150443.318324249</c:v>
                </c:pt>
                <c:pt idx="309">
                  <c:v>6144273.558184688</c:v>
                </c:pt>
                <c:pt idx="310">
                  <c:v>6140627.338027543</c:v>
                </c:pt>
                <c:pt idx="311">
                  <c:v>6140371.968817616</c:v>
                </c:pt>
                <c:pt idx="312">
                  <c:v>6133239.109370729</c:v>
                </c:pt>
                <c:pt idx="313">
                  <c:v>6128345.508854521</c:v>
                </c:pt>
                <c:pt idx="314">
                  <c:v>6125746.173672267</c:v>
                </c:pt>
                <c:pt idx="315">
                  <c:v>6125858.733282642</c:v>
                </c:pt>
                <c:pt idx="316">
                  <c:v>6119637.612795491</c:v>
                </c:pt>
                <c:pt idx="317">
                  <c:v>6115796.982943074</c:v>
                </c:pt>
                <c:pt idx="318">
                  <c:v>6116495.45821245</c:v>
                </c:pt>
                <c:pt idx="319">
                  <c:v>6115378.707231969</c:v>
                </c:pt>
                <c:pt idx="320">
                  <c:v>6115912.003681687</c:v>
                </c:pt>
                <c:pt idx="321">
                  <c:v>6109677.467368296</c:v>
                </c:pt>
                <c:pt idx="322">
                  <c:v>6102659.225947358</c:v>
                </c:pt>
                <c:pt idx="323">
                  <c:v>6098464.935439431</c:v>
                </c:pt>
                <c:pt idx="324">
                  <c:v>6093552.019417808</c:v>
                </c:pt>
                <c:pt idx="325">
                  <c:v>6086381.216561347</c:v>
                </c:pt>
                <c:pt idx="326">
                  <c:v>6084422.942504494</c:v>
                </c:pt>
                <c:pt idx="327">
                  <c:v>6081468.798616145</c:v>
                </c:pt>
                <c:pt idx="328">
                  <c:v>6081754.368588784</c:v>
                </c:pt>
                <c:pt idx="329">
                  <c:v>6075617.435111719</c:v>
                </c:pt>
                <c:pt idx="330">
                  <c:v>6072798.177669313</c:v>
                </c:pt>
                <c:pt idx="331">
                  <c:v>6071086.10776406</c:v>
                </c:pt>
                <c:pt idx="332">
                  <c:v>6071589.828716408</c:v>
                </c:pt>
                <c:pt idx="333">
                  <c:v>6070153.353661696</c:v>
                </c:pt>
                <c:pt idx="334">
                  <c:v>6069975.147744959</c:v>
                </c:pt>
                <c:pt idx="335">
                  <c:v>6070027.55389029</c:v>
                </c:pt>
                <c:pt idx="336">
                  <c:v>6070115.354933352</c:v>
                </c:pt>
                <c:pt idx="337">
                  <c:v>6068380.385736757</c:v>
                </c:pt>
                <c:pt idx="338">
                  <c:v>6068151.095767898</c:v>
                </c:pt>
                <c:pt idx="339">
                  <c:v>6061470.195743902</c:v>
                </c:pt>
                <c:pt idx="340">
                  <c:v>6057747.922386909</c:v>
                </c:pt>
                <c:pt idx="341">
                  <c:v>6057313.279831514</c:v>
                </c:pt>
                <c:pt idx="342">
                  <c:v>6052316.39924335</c:v>
                </c:pt>
                <c:pt idx="343">
                  <c:v>6049552.624383763</c:v>
                </c:pt>
                <c:pt idx="344">
                  <c:v>6043395.737435934</c:v>
                </c:pt>
                <c:pt idx="345">
                  <c:v>6041147.664306335</c:v>
                </c:pt>
                <c:pt idx="346">
                  <c:v>6041291.004680951</c:v>
                </c:pt>
                <c:pt idx="347">
                  <c:v>6040627.246187729</c:v>
                </c:pt>
                <c:pt idx="348">
                  <c:v>6040018.692547522</c:v>
                </c:pt>
                <c:pt idx="349">
                  <c:v>6035799.214779061</c:v>
                </c:pt>
                <c:pt idx="350">
                  <c:v>6033814.962854505</c:v>
                </c:pt>
                <c:pt idx="351">
                  <c:v>6034613.818344598</c:v>
                </c:pt>
                <c:pt idx="352">
                  <c:v>6034305.922798786</c:v>
                </c:pt>
                <c:pt idx="353">
                  <c:v>6034079.353526573</c:v>
                </c:pt>
                <c:pt idx="354">
                  <c:v>6030760.453462647</c:v>
                </c:pt>
                <c:pt idx="355">
                  <c:v>6027902.502306475</c:v>
                </c:pt>
                <c:pt idx="356">
                  <c:v>6025584.517154058</c:v>
                </c:pt>
                <c:pt idx="357">
                  <c:v>6022582.761731984</c:v>
                </c:pt>
                <c:pt idx="358">
                  <c:v>6014852.468995069</c:v>
                </c:pt>
                <c:pt idx="359">
                  <c:v>6013033.072714186</c:v>
                </c:pt>
                <c:pt idx="360">
                  <c:v>6013033.181265661</c:v>
                </c:pt>
                <c:pt idx="361">
                  <c:v>6009626.35634255</c:v>
                </c:pt>
                <c:pt idx="362">
                  <c:v>6006669.347477745</c:v>
                </c:pt>
                <c:pt idx="363">
                  <c:v>6006318.684555755</c:v>
                </c:pt>
                <c:pt idx="364">
                  <c:v>6006370.221835514</c:v>
                </c:pt>
                <c:pt idx="365">
                  <c:v>6005912.789552672</c:v>
                </c:pt>
                <c:pt idx="366">
                  <c:v>6005246.169450563</c:v>
                </c:pt>
                <c:pt idx="367">
                  <c:v>6005192.516827016</c:v>
                </c:pt>
                <c:pt idx="368">
                  <c:v>6003775.289389251</c:v>
                </c:pt>
                <c:pt idx="369">
                  <c:v>6004165.723121006</c:v>
                </c:pt>
                <c:pt idx="370">
                  <c:v>6001600.897442601</c:v>
                </c:pt>
                <c:pt idx="371">
                  <c:v>6001371.917230017</c:v>
                </c:pt>
                <c:pt idx="372">
                  <c:v>5999177.548006498</c:v>
                </c:pt>
                <c:pt idx="373">
                  <c:v>5999321.659905192</c:v>
                </c:pt>
                <c:pt idx="374">
                  <c:v>5999245.479994803</c:v>
                </c:pt>
                <c:pt idx="375">
                  <c:v>5996256.89464483</c:v>
                </c:pt>
                <c:pt idx="376">
                  <c:v>5995023.800715211</c:v>
                </c:pt>
                <c:pt idx="377">
                  <c:v>5992826.658272889</c:v>
                </c:pt>
                <c:pt idx="378">
                  <c:v>5993151.956831514</c:v>
                </c:pt>
                <c:pt idx="379">
                  <c:v>5994511.488806942</c:v>
                </c:pt>
                <c:pt idx="380">
                  <c:v>5994570.0772333</c:v>
                </c:pt>
                <c:pt idx="381">
                  <c:v>5991831.736751331</c:v>
                </c:pt>
                <c:pt idx="382">
                  <c:v>5991652.475486849</c:v>
                </c:pt>
                <c:pt idx="383">
                  <c:v>5992869.918110244</c:v>
                </c:pt>
                <c:pt idx="384">
                  <c:v>5991512.174896998</c:v>
                </c:pt>
                <c:pt idx="385">
                  <c:v>5992551.209776988</c:v>
                </c:pt>
                <c:pt idx="386">
                  <c:v>5988190.249219842</c:v>
                </c:pt>
                <c:pt idx="387">
                  <c:v>5987496.515536263</c:v>
                </c:pt>
                <c:pt idx="388">
                  <c:v>5987559.434782013</c:v>
                </c:pt>
                <c:pt idx="389">
                  <c:v>5983769.66177633</c:v>
                </c:pt>
                <c:pt idx="390">
                  <c:v>5987842.524888731</c:v>
                </c:pt>
                <c:pt idx="391">
                  <c:v>5988299.544621794</c:v>
                </c:pt>
                <c:pt idx="392">
                  <c:v>5986978.869547197</c:v>
                </c:pt>
                <c:pt idx="393">
                  <c:v>5986535.019523935</c:v>
                </c:pt>
                <c:pt idx="394">
                  <c:v>5986054.567132515</c:v>
                </c:pt>
                <c:pt idx="395">
                  <c:v>5985262.21628308</c:v>
                </c:pt>
                <c:pt idx="396">
                  <c:v>5985713.400489925</c:v>
                </c:pt>
                <c:pt idx="397">
                  <c:v>5984288.390722338</c:v>
                </c:pt>
                <c:pt idx="398">
                  <c:v>5983622.483891555</c:v>
                </c:pt>
                <c:pt idx="399">
                  <c:v>5982623.092958572</c:v>
                </c:pt>
                <c:pt idx="400">
                  <c:v>5982116.297111758</c:v>
                </c:pt>
                <c:pt idx="401">
                  <c:v>5982486.58103627</c:v>
                </c:pt>
                <c:pt idx="402">
                  <c:v>5982343.622563616</c:v>
                </c:pt>
                <c:pt idx="403">
                  <c:v>5983082.801505638</c:v>
                </c:pt>
                <c:pt idx="404">
                  <c:v>5982705.367702079</c:v>
                </c:pt>
                <c:pt idx="405">
                  <c:v>5980380.280248646</c:v>
                </c:pt>
                <c:pt idx="406">
                  <c:v>5980543.049604707</c:v>
                </c:pt>
                <c:pt idx="407">
                  <c:v>5979507.634944174</c:v>
                </c:pt>
                <c:pt idx="408">
                  <c:v>5978755.962126298</c:v>
                </c:pt>
                <c:pt idx="409">
                  <c:v>5977291.204536614</c:v>
                </c:pt>
                <c:pt idx="410">
                  <c:v>5979288.583360675</c:v>
                </c:pt>
                <c:pt idx="411">
                  <c:v>5979570.906443524</c:v>
                </c:pt>
                <c:pt idx="412">
                  <c:v>5978356.04041134</c:v>
                </c:pt>
                <c:pt idx="413">
                  <c:v>5978443.445242337</c:v>
                </c:pt>
                <c:pt idx="414">
                  <c:v>5980129.159051937</c:v>
                </c:pt>
                <c:pt idx="415">
                  <c:v>5977628.630341097</c:v>
                </c:pt>
                <c:pt idx="416">
                  <c:v>5979665.998013479</c:v>
                </c:pt>
                <c:pt idx="417">
                  <c:v>5976101.808365948</c:v>
                </c:pt>
                <c:pt idx="418">
                  <c:v>5979514.859112681</c:v>
                </c:pt>
                <c:pt idx="419">
                  <c:v>5982953.242517838</c:v>
                </c:pt>
                <c:pt idx="420">
                  <c:v>5979833.658592819</c:v>
                </c:pt>
                <c:pt idx="421">
                  <c:v>5982409.579290628</c:v>
                </c:pt>
                <c:pt idx="422">
                  <c:v>5977663.230846413</c:v>
                </c:pt>
                <c:pt idx="423">
                  <c:v>5976910.924937398</c:v>
                </c:pt>
                <c:pt idx="424">
                  <c:v>5980046.651789762</c:v>
                </c:pt>
                <c:pt idx="425">
                  <c:v>5979412.565645251</c:v>
                </c:pt>
                <c:pt idx="426">
                  <c:v>5980097.309143171</c:v>
                </c:pt>
                <c:pt idx="427">
                  <c:v>5978752.904845853</c:v>
                </c:pt>
                <c:pt idx="428">
                  <c:v>5979517.590509198</c:v>
                </c:pt>
                <c:pt idx="429">
                  <c:v>5977573.531363353</c:v>
                </c:pt>
                <c:pt idx="430">
                  <c:v>5979438.581929227</c:v>
                </c:pt>
                <c:pt idx="431">
                  <c:v>5981172.654950541</c:v>
                </c:pt>
                <c:pt idx="432">
                  <c:v>5979156.170844022</c:v>
                </c:pt>
                <c:pt idx="433">
                  <c:v>5978365.476557721</c:v>
                </c:pt>
                <c:pt idx="434">
                  <c:v>5979044.972368547</c:v>
                </c:pt>
                <c:pt idx="435">
                  <c:v>5979451.53014624</c:v>
                </c:pt>
                <c:pt idx="436">
                  <c:v>5978775.608935039</c:v>
                </c:pt>
                <c:pt idx="437">
                  <c:v>5975298.405909138</c:v>
                </c:pt>
                <c:pt idx="438">
                  <c:v>5979927.683551453</c:v>
                </c:pt>
                <c:pt idx="439">
                  <c:v>5978588.241237481</c:v>
                </c:pt>
                <c:pt idx="440">
                  <c:v>5977441.126281892</c:v>
                </c:pt>
                <c:pt idx="441">
                  <c:v>5977406.665165724</c:v>
                </c:pt>
                <c:pt idx="442">
                  <c:v>5978465.602666794</c:v>
                </c:pt>
                <c:pt idx="443">
                  <c:v>5979337.858623376</c:v>
                </c:pt>
                <c:pt idx="444">
                  <c:v>5979874.529498222</c:v>
                </c:pt>
                <c:pt idx="445">
                  <c:v>5980001.053895663</c:v>
                </c:pt>
                <c:pt idx="446">
                  <c:v>5978375.001035109</c:v>
                </c:pt>
                <c:pt idx="447">
                  <c:v>5979135.533708648</c:v>
                </c:pt>
                <c:pt idx="448">
                  <c:v>5978694.945123998</c:v>
                </c:pt>
                <c:pt idx="449">
                  <c:v>5978513.262671637</c:v>
                </c:pt>
                <c:pt idx="450">
                  <c:v>5977927.560498756</c:v>
                </c:pt>
                <c:pt idx="451">
                  <c:v>5977920.682010543</c:v>
                </c:pt>
                <c:pt idx="452">
                  <c:v>5979271.937294417</c:v>
                </c:pt>
                <c:pt idx="453">
                  <c:v>5978124.067062309</c:v>
                </c:pt>
                <c:pt idx="454">
                  <c:v>5977694.986827437</c:v>
                </c:pt>
                <c:pt idx="455">
                  <c:v>5978540.431769652</c:v>
                </c:pt>
                <c:pt idx="456">
                  <c:v>5976236.663588966</c:v>
                </c:pt>
                <c:pt idx="457">
                  <c:v>5976513.443784357</c:v>
                </c:pt>
                <c:pt idx="458">
                  <c:v>5975422.167283355</c:v>
                </c:pt>
                <c:pt idx="459">
                  <c:v>5975247.626665108</c:v>
                </c:pt>
                <c:pt idx="460">
                  <c:v>5976191.129080676</c:v>
                </c:pt>
                <c:pt idx="461">
                  <c:v>5975813.987478551</c:v>
                </c:pt>
                <c:pt idx="462">
                  <c:v>5976216.077110698</c:v>
                </c:pt>
                <c:pt idx="463">
                  <c:v>5976242.998617526</c:v>
                </c:pt>
                <c:pt idx="464">
                  <c:v>5975731.766211408</c:v>
                </c:pt>
                <c:pt idx="465">
                  <c:v>5976152.015451887</c:v>
                </c:pt>
                <c:pt idx="466">
                  <c:v>5976658.769009538</c:v>
                </c:pt>
                <c:pt idx="467">
                  <c:v>5976163.327534816</c:v>
                </c:pt>
                <c:pt idx="468">
                  <c:v>5976810.067908185</c:v>
                </c:pt>
                <c:pt idx="469">
                  <c:v>5976969.918905562</c:v>
                </c:pt>
                <c:pt idx="470">
                  <c:v>5977523.493226727</c:v>
                </c:pt>
                <c:pt idx="471">
                  <c:v>5977874.458357906</c:v>
                </c:pt>
                <c:pt idx="472">
                  <c:v>5978092.397955343</c:v>
                </c:pt>
                <c:pt idx="473">
                  <c:v>5977990.010649298</c:v>
                </c:pt>
                <c:pt idx="474">
                  <c:v>5976968.942189616</c:v>
                </c:pt>
                <c:pt idx="475">
                  <c:v>5976591.851194308</c:v>
                </c:pt>
                <c:pt idx="476">
                  <c:v>5976518.752034673</c:v>
                </c:pt>
                <c:pt idx="477">
                  <c:v>5974367.330990214</c:v>
                </c:pt>
                <c:pt idx="478">
                  <c:v>5976388.755980516</c:v>
                </c:pt>
                <c:pt idx="479">
                  <c:v>5977770.787481916</c:v>
                </c:pt>
                <c:pt idx="480">
                  <c:v>5976783.627628977</c:v>
                </c:pt>
                <c:pt idx="481">
                  <c:v>5975853.882081185</c:v>
                </c:pt>
                <c:pt idx="482">
                  <c:v>5976132.585166921</c:v>
                </c:pt>
                <c:pt idx="483">
                  <c:v>5977543.84794918</c:v>
                </c:pt>
                <c:pt idx="484">
                  <c:v>5976644.124643309</c:v>
                </c:pt>
                <c:pt idx="485">
                  <c:v>5975831.992288403</c:v>
                </c:pt>
                <c:pt idx="486">
                  <c:v>5976359.933033817</c:v>
                </c:pt>
                <c:pt idx="487">
                  <c:v>5977668.78943369</c:v>
                </c:pt>
                <c:pt idx="488">
                  <c:v>5977372.170662846</c:v>
                </c:pt>
                <c:pt idx="489">
                  <c:v>5976787.236781234</c:v>
                </c:pt>
                <c:pt idx="490">
                  <c:v>5976720.90911625</c:v>
                </c:pt>
                <c:pt idx="491">
                  <c:v>5976392.631857074</c:v>
                </c:pt>
                <c:pt idx="492">
                  <c:v>5977543.938556486</c:v>
                </c:pt>
                <c:pt idx="493">
                  <c:v>5976573.109860221</c:v>
                </c:pt>
                <c:pt idx="494">
                  <c:v>5976669.329801817</c:v>
                </c:pt>
                <c:pt idx="495">
                  <c:v>5976812.943743974</c:v>
                </c:pt>
                <c:pt idx="496">
                  <c:v>5976645.571498307</c:v>
                </c:pt>
                <c:pt idx="497">
                  <c:v>5976709.122259986</c:v>
                </c:pt>
                <c:pt idx="498">
                  <c:v>5976427.000161323</c:v>
                </c:pt>
                <c:pt idx="499">
                  <c:v>5976495.478286326</c:v>
                </c:pt>
                <c:pt idx="500">
                  <c:v>5975679.696683871</c:v>
                </c:pt>
                <c:pt idx="501">
                  <c:v>5976515.411166036</c:v>
                </c:pt>
                <c:pt idx="502">
                  <c:v>5976191.321207236</c:v>
                </c:pt>
                <c:pt idx="503">
                  <c:v>5976112.120542877</c:v>
                </c:pt>
                <c:pt idx="504">
                  <c:v>5976317.982005945</c:v>
                </c:pt>
                <c:pt idx="505">
                  <c:v>5976679.272792335</c:v>
                </c:pt>
                <c:pt idx="506">
                  <c:v>5976904.614212997</c:v>
                </c:pt>
                <c:pt idx="507">
                  <c:v>5976882.882764583</c:v>
                </c:pt>
                <c:pt idx="508">
                  <c:v>5976903.387195478</c:v>
                </c:pt>
                <c:pt idx="509">
                  <c:v>5977035.039195041</c:v>
                </c:pt>
                <c:pt idx="510">
                  <c:v>5975974.707747014</c:v>
                </c:pt>
                <c:pt idx="511">
                  <c:v>5975687.244422232</c:v>
                </c:pt>
                <c:pt idx="512">
                  <c:v>5975757.091288746</c:v>
                </c:pt>
                <c:pt idx="513">
                  <c:v>5975709.080944253</c:v>
                </c:pt>
                <c:pt idx="514">
                  <c:v>5975470.584687075</c:v>
                </c:pt>
                <c:pt idx="515">
                  <c:v>5975490.799160327</c:v>
                </c:pt>
                <c:pt idx="516">
                  <c:v>5975958.888451524</c:v>
                </c:pt>
                <c:pt idx="517">
                  <c:v>5975756.636242454</c:v>
                </c:pt>
                <c:pt idx="518">
                  <c:v>5975736.231688583</c:v>
                </c:pt>
                <c:pt idx="519">
                  <c:v>5976113.01924559</c:v>
                </c:pt>
                <c:pt idx="520">
                  <c:v>5976103.277094941</c:v>
                </c:pt>
                <c:pt idx="521">
                  <c:v>5975939.781843305</c:v>
                </c:pt>
                <c:pt idx="522">
                  <c:v>5976250.830429118</c:v>
                </c:pt>
                <c:pt idx="523">
                  <c:v>5976204.706865949</c:v>
                </c:pt>
                <c:pt idx="524">
                  <c:v>5976389.880386428</c:v>
                </c:pt>
                <c:pt idx="525">
                  <c:v>5976341.489116989</c:v>
                </c:pt>
                <c:pt idx="526">
                  <c:v>5976024.580264805</c:v>
                </c:pt>
                <c:pt idx="527">
                  <c:v>5976244.409535309</c:v>
                </c:pt>
                <c:pt idx="528">
                  <c:v>5976100.561525694</c:v>
                </c:pt>
                <c:pt idx="529">
                  <c:v>5976174.017770519</c:v>
                </c:pt>
                <c:pt idx="530">
                  <c:v>5976106.42668259</c:v>
                </c:pt>
                <c:pt idx="531">
                  <c:v>5976570.240778435</c:v>
                </c:pt>
                <c:pt idx="532">
                  <c:v>5976121.555688048</c:v>
                </c:pt>
                <c:pt idx="533">
                  <c:v>5976205.417648789</c:v>
                </c:pt>
                <c:pt idx="534">
                  <c:v>5975689.213740691</c:v>
                </c:pt>
                <c:pt idx="535">
                  <c:v>5976058.221709725</c:v>
                </c:pt>
                <c:pt idx="536">
                  <c:v>5976387.63573186</c:v>
                </c:pt>
                <c:pt idx="537">
                  <c:v>5976273.196595685</c:v>
                </c:pt>
                <c:pt idx="538">
                  <c:v>5976413.476606186</c:v>
                </c:pt>
                <c:pt idx="539">
                  <c:v>5976750.877589528</c:v>
                </c:pt>
                <c:pt idx="540">
                  <c:v>5976715.688731944</c:v>
                </c:pt>
                <c:pt idx="541">
                  <c:v>5975751.479077712</c:v>
                </c:pt>
                <c:pt idx="542">
                  <c:v>5976109.038502033</c:v>
                </c:pt>
                <c:pt idx="543">
                  <c:v>5975849.274406217</c:v>
                </c:pt>
                <c:pt idx="544">
                  <c:v>5975484.535558494</c:v>
                </c:pt>
                <c:pt idx="545">
                  <c:v>5975386.924846984</c:v>
                </c:pt>
                <c:pt idx="546">
                  <c:v>5975253.359318098</c:v>
                </c:pt>
                <c:pt idx="547">
                  <c:v>5975140.552364113</c:v>
                </c:pt>
                <c:pt idx="548">
                  <c:v>5974745.579752092</c:v>
                </c:pt>
                <c:pt idx="549">
                  <c:v>5975118.129340493</c:v>
                </c:pt>
                <c:pt idx="550">
                  <c:v>5975637.72216614</c:v>
                </c:pt>
                <c:pt idx="551">
                  <c:v>5975724.878427119</c:v>
                </c:pt>
                <c:pt idx="552">
                  <c:v>5976049.088632921</c:v>
                </c:pt>
                <c:pt idx="553">
                  <c:v>5975509.040107862</c:v>
                </c:pt>
                <c:pt idx="554">
                  <c:v>5976469.779308561</c:v>
                </c:pt>
                <c:pt idx="555">
                  <c:v>5975835.83982833</c:v>
                </c:pt>
                <c:pt idx="556">
                  <c:v>5975245.985553393</c:v>
                </c:pt>
                <c:pt idx="557">
                  <c:v>5975715.391731936</c:v>
                </c:pt>
                <c:pt idx="558">
                  <c:v>5975723.603677496</c:v>
                </c:pt>
                <c:pt idx="559">
                  <c:v>5975584.705247125</c:v>
                </c:pt>
                <c:pt idx="560">
                  <c:v>5975725.358377492</c:v>
                </c:pt>
                <c:pt idx="561">
                  <c:v>5975290.059396626</c:v>
                </c:pt>
                <c:pt idx="562">
                  <c:v>5975642.262632197</c:v>
                </c:pt>
                <c:pt idx="563">
                  <c:v>5975702.990286515</c:v>
                </c:pt>
                <c:pt idx="564">
                  <c:v>5975144.566684315</c:v>
                </c:pt>
                <c:pt idx="565">
                  <c:v>5975116.026787597</c:v>
                </c:pt>
                <c:pt idx="566">
                  <c:v>5974859.882691084</c:v>
                </c:pt>
                <c:pt idx="567">
                  <c:v>5975260.144127474</c:v>
                </c:pt>
                <c:pt idx="568">
                  <c:v>5975428.601256079</c:v>
                </c:pt>
                <c:pt idx="569">
                  <c:v>5975094.227551068</c:v>
                </c:pt>
                <c:pt idx="570">
                  <c:v>5974983.937064526</c:v>
                </c:pt>
                <c:pt idx="571">
                  <c:v>5974295.371734207</c:v>
                </c:pt>
                <c:pt idx="572">
                  <c:v>5974517.57893255</c:v>
                </c:pt>
                <c:pt idx="573">
                  <c:v>5974844.98153827</c:v>
                </c:pt>
                <c:pt idx="574">
                  <c:v>5974787.931853621</c:v>
                </c:pt>
                <c:pt idx="575">
                  <c:v>5974885.957352237</c:v>
                </c:pt>
                <c:pt idx="576">
                  <c:v>5975661.546260969</c:v>
                </c:pt>
                <c:pt idx="577">
                  <c:v>5975071.007246156</c:v>
                </c:pt>
                <c:pt idx="578">
                  <c:v>5974570.15342653</c:v>
                </c:pt>
                <c:pt idx="579">
                  <c:v>5974860.624754393</c:v>
                </c:pt>
                <c:pt idx="580">
                  <c:v>5974876.837920528</c:v>
                </c:pt>
                <c:pt idx="581">
                  <c:v>5975156.715831296</c:v>
                </c:pt>
                <c:pt idx="582">
                  <c:v>5975738.858659953</c:v>
                </c:pt>
                <c:pt idx="583">
                  <c:v>5975181.294294952</c:v>
                </c:pt>
                <c:pt idx="584">
                  <c:v>5974859.104909196</c:v>
                </c:pt>
                <c:pt idx="585">
                  <c:v>5974717.199996133</c:v>
                </c:pt>
                <c:pt idx="586">
                  <c:v>5975198.891609395</c:v>
                </c:pt>
                <c:pt idx="587">
                  <c:v>5975222.662998532</c:v>
                </c:pt>
                <c:pt idx="588">
                  <c:v>5975374.464006448</c:v>
                </c:pt>
                <c:pt idx="589">
                  <c:v>5975081.101938888</c:v>
                </c:pt>
                <c:pt idx="590">
                  <c:v>5975078.288620248</c:v>
                </c:pt>
                <c:pt idx="591">
                  <c:v>5975341.309999382</c:v>
                </c:pt>
                <c:pt idx="592">
                  <c:v>5975528.554206751</c:v>
                </c:pt>
                <c:pt idx="593">
                  <c:v>5974879.739650061</c:v>
                </c:pt>
                <c:pt idx="594">
                  <c:v>5975371.086381418</c:v>
                </c:pt>
                <c:pt idx="595">
                  <c:v>5975540.90415768</c:v>
                </c:pt>
                <c:pt idx="596">
                  <c:v>5974823.136934853</c:v>
                </c:pt>
                <c:pt idx="597">
                  <c:v>5975268.058100455</c:v>
                </c:pt>
                <c:pt idx="598">
                  <c:v>5975224.24730566</c:v>
                </c:pt>
                <c:pt idx="599">
                  <c:v>5975370.661415778</c:v>
                </c:pt>
                <c:pt idx="600">
                  <c:v>5975125.749540614</c:v>
                </c:pt>
                <c:pt idx="601">
                  <c:v>5975382.179946654</c:v>
                </c:pt>
                <c:pt idx="602">
                  <c:v>5976040.550232514</c:v>
                </c:pt>
                <c:pt idx="603">
                  <c:v>5975431.035218989</c:v>
                </c:pt>
                <c:pt idx="604">
                  <c:v>5975230.661361095</c:v>
                </c:pt>
                <c:pt idx="605">
                  <c:v>5975568.118325505</c:v>
                </c:pt>
                <c:pt idx="606">
                  <c:v>5975424.545884913</c:v>
                </c:pt>
                <c:pt idx="607">
                  <c:v>5975584.320972098</c:v>
                </c:pt>
                <c:pt idx="608">
                  <c:v>5975365.283496535</c:v>
                </c:pt>
                <c:pt idx="609">
                  <c:v>5975196.390320643</c:v>
                </c:pt>
                <c:pt idx="610">
                  <c:v>5975476.547208782</c:v>
                </c:pt>
                <c:pt idx="611">
                  <c:v>5975407.929136731</c:v>
                </c:pt>
                <c:pt idx="612">
                  <c:v>5975220.141632608</c:v>
                </c:pt>
                <c:pt idx="613">
                  <c:v>5975095.390638866</c:v>
                </c:pt>
                <c:pt idx="614">
                  <c:v>5975460.341597907</c:v>
                </c:pt>
                <c:pt idx="615">
                  <c:v>5975685.830577518</c:v>
                </c:pt>
                <c:pt idx="616">
                  <c:v>5975666.074738711</c:v>
                </c:pt>
                <c:pt idx="617">
                  <c:v>5975662.148657197</c:v>
                </c:pt>
                <c:pt idx="618">
                  <c:v>5975435.14580558</c:v>
                </c:pt>
                <c:pt idx="619">
                  <c:v>5975180.192573778</c:v>
                </c:pt>
                <c:pt idx="620">
                  <c:v>5975127.38936211</c:v>
                </c:pt>
                <c:pt idx="621">
                  <c:v>5975119.482532464</c:v>
                </c:pt>
                <c:pt idx="622">
                  <c:v>5975029.008158902</c:v>
                </c:pt>
                <c:pt idx="623">
                  <c:v>5974947.818845846</c:v>
                </c:pt>
                <c:pt idx="624">
                  <c:v>5974934.864172333</c:v>
                </c:pt>
                <c:pt idx="625">
                  <c:v>5975087.489771307</c:v>
                </c:pt>
                <c:pt idx="626">
                  <c:v>5975022.14414949</c:v>
                </c:pt>
                <c:pt idx="627">
                  <c:v>5974551.610154552</c:v>
                </c:pt>
                <c:pt idx="628">
                  <c:v>5975056.584629435</c:v>
                </c:pt>
                <c:pt idx="629">
                  <c:v>5975074.479544236</c:v>
                </c:pt>
                <c:pt idx="630">
                  <c:v>5975070.965912607</c:v>
                </c:pt>
                <c:pt idx="631">
                  <c:v>5975025.095665635</c:v>
                </c:pt>
                <c:pt idx="632">
                  <c:v>5975018.51051256</c:v>
                </c:pt>
                <c:pt idx="633">
                  <c:v>5975353.144475616</c:v>
                </c:pt>
                <c:pt idx="634">
                  <c:v>5975484.604686754</c:v>
                </c:pt>
                <c:pt idx="635">
                  <c:v>5975152.387156868</c:v>
                </c:pt>
                <c:pt idx="636">
                  <c:v>5975438.596673765</c:v>
                </c:pt>
                <c:pt idx="637">
                  <c:v>5975242.603760564</c:v>
                </c:pt>
                <c:pt idx="638">
                  <c:v>5975346.643306264</c:v>
                </c:pt>
                <c:pt idx="639">
                  <c:v>5975610.602825957</c:v>
                </c:pt>
                <c:pt idx="640">
                  <c:v>5975283.63601544</c:v>
                </c:pt>
                <c:pt idx="641">
                  <c:v>5975261.581024143</c:v>
                </c:pt>
                <c:pt idx="642">
                  <c:v>5975374.92486959</c:v>
                </c:pt>
                <c:pt idx="643">
                  <c:v>5975744.187771837</c:v>
                </c:pt>
                <c:pt idx="644">
                  <c:v>5975866.792358363</c:v>
                </c:pt>
                <c:pt idx="645">
                  <c:v>5975463.601110786</c:v>
                </c:pt>
                <c:pt idx="646">
                  <c:v>5975564.497069786</c:v>
                </c:pt>
                <c:pt idx="647">
                  <c:v>5976168.776744107</c:v>
                </c:pt>
                <c:pt idx="648">
                  <c:v>5975739.61546798</c:v>
                </c:pt>
                <c:pt idx="649">
                  <c:v>5975946.16479064</c:v>
                </c:pt>
                <c:pt idx="650">
                  <c:v>5975798.07207241</c:v>
                </c:pt>
                <c:pt idx="651">
                  <c:v>5975952.452352013</c:v>
                </c:pt>
                <c:pt idx="652">
                  <c:v>5975894.281170603</c:v>
                </c:pt>
                <c:pt idx="653">
                  <c:v>5975905.148661341</c:v>
                </c:pt>
                <c:pt idx="654">
                  <c:v>5976064.723871152</c:v>
                </c:pt>
                <c:pt idx="655">
                  <c:v>5975550.919408754</c:v>
                </c:pt>
                <c:pt idx="656">
                  <c:v>5975886.493525529</c:v>
                </c:pt>
                <c:pt idx="657">
                  <c:v>5976121.89339082</c:v>
                </c:pt>
                <c:pt idx="658">
                  <c:v>5976016.676325092</c:v>
                </c:pt>
                <c:pt idx="659">
                  <c:v>5976188.507319303</c:v>
                </c:pt>
                <c:pt idx="660">
                  <c:v>5976047.690103212</c:v>
                </c:pt>
                <c:pt idx="661">
                  <c:v>5976147.63692637</c:v>
                </c:pt>
                <c:pt idx="662">
                  <c:v>5976114.736877102</c:v>
                </c:pt>
                <c:pt idx="663">
                  <c:v>5976000.103016447</c:v>
                </c:pt>
                <c:pt idx="664">
                  <c:v>5976137.550993135</c:v>
                </c:pt>
                <c:pt idx="665">
                  <c:v>5976191.247785006</c:v>
                </c:pt>
                <c:pt idx="666">
                  <c:v>5976104.923363184</c:v>
                </c:pt>
                <c:pt idx="667">
                  <c:v>5975918.555766045</c:v>
                </c:pt>
                <c:pt idx="668">
                  <c:v>5976156.881128715</c:v>
                </c:pt>
                <c:pt idx="669">
                  <c:v>5975724.152686008</c:v>
                </c:pt>
                <c:pt idx="670">
                  <c:v>5975784.969433693</c:v>
                </c:pt>
                <c:pt idx="671">
                  <c:v>5975843.778389839</c:v>
                </c:pt>
                <c:pt idx="672">
                  <c:v>5975594.497383686</c:v>
                </c:pt>
                <c:pt idx="673">
                  <c:v>5975780.603842555</c:v>
                </c:pt>
                <c:pt idx="674">
                  <c:v>5975668.913567335</c:v>
                </c:pt>
                <c:pt idx="675">
                  <c:v>5975916.490967742</c:v>
                </c:pt>
                <c:pt idx="676">
                  <c:v>5975851.243150141</c:v>
                </c:pt>
                <c:pt idx="677">
                  <c:v>5975972.312802257</c:v>
                </c:pt>
                <c:pt idx="678">
                  <c:v>5976040.344189796</c:v>
                </c:pt>
                <c:pt idx="679">
                  <c:v>5976019.138125201</c:v>
                </c:pt>
                <c:pt idx="680">
                  <c:v>5976039.817453998</c:v>
                </c:pt>
                <c:pt idx="681">
                  <c:v>5976266.265092283</c:v>
                </c:pt>
                <c:pt idx="682">
                  <c:v>5975892.733268126</c:v>
                </c:pt>
                <c:pt idx="683">
                  <c:v>5976232.850298954</c:v>
                </c:pt>
                <c:pt idx="684">
                  <c:v>5976002.907320699</c:v>
                </c:pt>
                <c:pt idx="685">
                  <c:v>5976306.977612945</c:v>
                </c:pt>
                <c:pt idx="686">
                  <c:v>5976143.274737767</c:v>
                </c:pt>
                <c:pt idx="687">
                  <c:v>5976244.851704826</c:v>
                </c:pt>
                <c:pt idx="688">
                  <c:v>5976062.240596696</c:v>
                </c:pt>
                <c:pt idx="689">
                  <c:v>5975677.139691148</c:v>
                </c:pt>
                <c:pt idx="690">
                  <c:v>5975974.796294112</c:v>
                </c:pt>
                <c:pt idx="691">
                  <c:v>5975706.392673485</c:v>
                </c:pt>
                <c:pt idx="692">
                  <c:v>5975775.182673031</c:v>
                </c:pt>
                <c:pt idx="693">
                  <c:v>5975553.918242414</c:v>
                </c:pt>
                <c:pt idx="694">
                  <c:v>5975687.216321841</c:v>
                </c:pt>
                <c:pt idx="695">
                  <c:v>5975258.041585096</c:v>
                </c:pt>
                <c:pt idx="696">
                  <c:v>5975199.858689368</c:v>
                </c:pt>
                <c:pt idx="697">
                  <c:v>5974957.773843559</c:v>
                </c:pt>
                <c:pt idx="698">
                  <c:v>5975237.932797011</c:v>
                </c:pt>
                <c:pt idx="699">
                  <c:v>5975287.021190263</c:v>
                </c:pt>
                <c:pt idx="700">
                  <c:v>5975217.757272441</c:v>
                </c:pt>
                <c:pt idx="701">
                  <c:v>5975334.158601853</c:v>
                </c:pt>
                <c:pt idx="702">
                  <c:v>5975069.09741139</c:v>
                </c:pt>
                <c:pt idx="703">
                  <c:v>5975304.36317562</c:v>
                </c:pt>
                <c:pt idx="704">
                  <c:v>5975162.51984801</c:v>
                </c:pt>
                <c:pt idx="705">
                  <c:v>5974966.192864324</c:v>
                </c:pt>
                <c:pt idx="706">
                  <c:v>5975192.251459253</c:v>
                </c:pt>
                <c:pt idx="707">
                  <c:v>5975479.564150488</c:v>
                </c:pt>
                <c:pt idx="708">
                  <c:v>5975287.250723151</c:v>
                </c:pt>
                <c:pt idx="709">
                  <c:v>5975350.692023758</c:v>
                </c:pt>
                <c:pt idx="710">
                  <c:v>5975489.94135062</c:v>
                </c:pt>
                <c:pt idx="711">
                  <c:v>5975376.214690695</c:v>
                </c:pt>
                <c:pt idx="712">
                  <c:v>5975403.847818893</c:v>
                </c:pt>
                <c:pt idx="713">
                  <c:v>5975665.36568704</c:v>
                </c:pt>
                <c:pt idx="714">
                  <c:v>5975518.560628433</c:v>
                </c:pt>
                <c:pt idx="715">
                  <c:v>5975549.535703182</c:v>
                </c:pt>
                <c:pt idx="716">
                  <c:v>5975524.314771509</c:v>
                </c:pt>
                <c:pt idx="717">
                  <c:v>5975314.872307592</c:v>
                </c:pt>
                <c:pt idx="718">
                  <c:v>5975220.24004796</c:v>
                </c:pt>
                <c:pt idx="719">
                  <c:v>5975164.510529585</c:v>
                </c:pt>
                <c:pt idx="720">
                  <c:v>5975303.89012935</c:v>
                </c:pt>
                <c:pt idx="721">
                  <c:v>5975580.075880516</c:v>
                </c:pt>
                <c:pt idx="722">
                  <c:v>5975333.030930672</c:v>
                </c:pt>
                <c:pt idx="723">
                  <c:v>5975354.096584497</c:v>
                </c:pt>
                <c:pt idx="724">
                  <c:v>5975398.198731467</c:v>
                </c:pt>
                <c:pt idx="725">
                  <c:v>5975378.279977594</c:v>
                </c:pt>
                <c:pt idx="726">
                  <c:v>5975389.160010285</c:v>
                </c:pt>
                <c:pt idx="727">
                  <c:v>5975315.703860197</c:v>
                </c:pt>
                <c:pt idx="728">
                  <c:v>5975467.852959208</c:v>
                </c:pt>
                <c:pt idx="729">
                  <c:v>5975437.093685285</c:v>
                </c:pt>
                <c:pt idx="730">
                  <c:v>5975353.43206615</c:v>
                </c:pt>
                <c:pt idx="731">
                  <c:v>5975299.402595946</c:v>
                </c:pt>
                <c:pt idx="732">
                  <c:v>5975247.955316939</c:v>
                </c:pt>
                <c:pt idx="733">
                  <c:v>5975246.769198735</c:v>
                </c:pt>
                <c:pt idx="734">
                  <c:v>5975351.965606014</c:v>
                </c:pt>
                <c:pt idx="735">
                  <c:v>5975382.603523315</c:v>
                </c:pt>
                <c:pt idx="736">
                  <c:v>5975145.774470586</c:v>
                </c:pt>
                <c:pt idx="737">
                  <c:v>5975308.996854041</c:v>
                </c:pt>
                <c:pt idx="738">
                  <c:v>5975384.595401488</c:v>
                </c:pt>
                <c:pt idx="739">
                  <c:v>5975356.131090123</c:v>
                </c:pt>
                <c:pt idx="740">
                  <c:v>5975331.387531456</c:v>
                </c:pt>
                <c:pt idx="741">
                  <c:v>5975416.739444423</c:v>
                </c:pt>
                <c:pt idx="742">
                  <c:v>5975255.342345518</c:v>
                </c:pt>
                <c:pt idx="743">
                  <c:v>5975511.69111809</c:v>
                </c:pt>
                <c:pt idx="744">
                  <c:v>5975319.237619861</c:v>
                </c:pt>
                <c:pt idx="745">
                  <c:v>5975399.589999643</c:v>
                </c:pt>
                <c:pt idx="746">
                  <c:v>5975546.168153285</c:v>
                </c:pt>
                <c:pt idx="747">
                  <c:v>5975478.742296726</c:v>
                </c:pt>
                <c:pt idx="748">
                  <c:v>5975611.958552809</c:v>
                </c:pt>
                <c:pt idx="749">
                  <c:v>5975569.414540044</c:v>
                </c:pt>
                <c:pt idx="750">
                  <c:v>5975717.682023506</c:v>
                </c:pt>
                <c:pt idx="751">
                  <c:v>5975686.888787792</c:v>
                </c:pt>
                <c:pt idx="752">
                  <c:v>5975898.427691661</c:v>
                </c:pt>
                <c:pt idx="753">
                  <c:v>5975594.378628539</c:v>
                </c:pt>
                <c:pt idx="754">
                  <c:v>5975681.164200847</c:v>
                </c:pt>
                <c:pt idx="755">
                  <c:v>5975650.948897345</c:v>
                </c:pt>
                <c:pt idx="756">
                  <c:v>5975599.935871964</c:v>
                </c:pt>
                <c:pt idx="757">
                  <c:v>5975597.799150879</c:v>
                </c:pt>
                <c:pt idx="758">
                  <c:v>5975708.527845423</c:v>
                </c:pt>
                <c:pt idx="759">
                  <c:v>5975598.43638147</c:v>
                </c:pt>
                <c:pt idx="760">
                  <c:v>5975535.234563239</c:v>
                </c:pt>
                <c:pt idx="761">
                  <c:v>5975512.631644162</c:v>
                </c:pt>
                <c:pt idx="762">
                  <c:v>5975557.434166064</c:v>
                </c:pt>
                <c:pt idx="763">
                  <c:v>5975476.840777931</c:v>
                </c:pt>
                <c:pt idx="764">
                  <c:v>5975305.464166924</c:v>
                </c:pt>
                <c:pt idx="765">
                  <c:v>5975422.651428826</c:v>
                </c:pt>
                <c:pt idx="766">
                  <c:v>5975515.062034067</c:v>
                </c:pt>
                <c:pt idx="767">
                  <c:v>5975480.063715431</c:v>
                </c:pt>
                <c:pt idx="768">
                  <c:v>5975527.137741513</c:v>
                </c:pt>
                <c:pt idx="769">
                  <c:v>5975494.295398015</c:v>
                </c:pt>
                <c:pt idx="770">
                  <c:v>5975392.337159713</c:v>
                </c:pt>
                <c:pt idx="771">
                  <c:v>5975421.42803218</c:v>
                </c:pt>
                <c:pt idx="772">
                  <c:v>5975385.640274751</c:v>
                </c:pt>
                <c:pt idx="773">
                  <c:v>5975422.511793982</c:v>
                </c:pt>
                <c:pt idx="774">
                  <c:v>5975502.021163939</c:v>
                </c:pt>
                <c:pt idx="775">
                  <c:v>5975477.229102063</c:v>
                </c:pt>
                <c:pt idx="776">
                  <c:v>5975611.975632259</c:v>
                </c:pt>
                <c:pt idx="777">
                  <c:v>5975465.854137269</c:v>
                </c:pt>
                <c:pt idx="778">
                  <c:v>5975255.069331939</c:v>
                </c:pt>
                <c:pt idx="779">
                  <c:v>5975408.198384858</c:v>
                </c:pt>
                <c:pt idx="780">
                  <c:v>5975274.70000772</c:v>
                </c:pt>
                <c:pt idx="781">
                  <c:v>5975440.055887666</c:v>
                </c:pt>
                <c:pt idx="782">
                  <c:v>5975254.159564624</c:v>
                </c:pt>
                <c:pt idx="783">
                  <c:v>5975501.745014838</c:v>
                </c:pt>
                <c:pt idx="784">
                  <c:v>5975504.344060514</c:v>
                </c:pt>
                <c:pt idx="785">
                  <c:v>5975481.168512128</c:v>
                </c:pt>
                <c:pt idx="786">
                  <c:v>5975406.166351222</c:v>
                </c:pt>
                <c:pt idx="787">
                  <c:v>5975436.225415163</c:v>
                </c:pt>
                <c:pt idx="788">
                  <c:v>5975377.007909991</c:v>
                </c:pt>
                <c:pt idx="789">
                  <c:v>5975470.262216146</c:v>
                </c:pt>
                <c:pt idx="790">
                  <c:v>5975386.600040686</c:v>
                </c:pt>
                <c:pt idx="791">
                  <c:v>5975410.864185322</c:v>
                </c:pt>
                <c:pt idx="792">
                  <c:v>5975405.134902194</c:v>
                </c:pt>
                <c:pt idx="793">
                  <c:v>5975431.836889036</c:v>
                </c:pt>
                <c:pt idx="794">
                  <c:v>5975414.722233824</c:v>
                </c:pt>
                <c:pt idx="795">
                  <c:v>5975360.092549173</c:v>
                </c:pt>
                <c:pt idx="796">
                  <c:v>5975417.075264371</c:v>
                </c:pt>
                <c:pt idx="797">
                  <c:v>5975494.235992544</c:v>
                </c:pt>
                <c:pt idx="798">
                  <c:v>5975498.423273462</c:v>
                </c:pt>
                <c:pt idx="799">
                  <c:v>5975423.0930386</c:v>
                </c:pt>
                <c:pt idx="800">
                  <c:v>5975487.03973192</c:v>
                </c:pt>
                <c:pt idx="801">
                  <c:v>5975444.541896397</c:v>
                </c:pt>
                <c:pt idx="802">
                  <c:v>5975425.055747475</c:v>
                </c:pt>
                <c:pt idx="803">
                  <c:v>5975459.03521579</c:v>
                </c:pt>
                <c:pt idx="804">
                  <c:v>5975385.948394516</c:v>
                </c:pt>
                <c:pt idx="805">
                  <c:v>5975446.604062975</c:v>
                </c:pt>
                <c:pt idx="806">
                  <c:v>5975399.188647817</c:v>
                </c:pt>
                <c:pt idx="807">
                  <c:v>5975459.797650331</c:v>
                </c:pt>
                <c:pt idx="808">
                  <c:v>5975433.422752716</c:v>
                </c:pt>
                <c:pt idx="809">
                  <c:v>5975396.21248032</c:v>
                </c:pt>
                <c:pt idx="810">
                  <c:v>5975406.615115189</c:v>
                </c:pt>
                <c:pt idx="811">
                  <c:v>5975478.151203196</c:v>
                </c:pt>
                <c:pt idx="812">
                  <c:v>5975402.5438739</c:v>
                </c:pt>
                <c:pt idx="813">
                  <c:v>5975455.098619197</c:v>
                </c:pt>
                <c:pt idx="814">
                  <c:v>5975416.284321727</c:v>
                </c:pt>
                <c:pt idx="815">
                  <c:v>5975518.614057626</c:v>
                </c:pt>
                <c:pt idx="816">
                  <c:v>5975394.974221639</c:v>
                </c:pt>
                <c:pt idx="817">
                  <c:v>5975459.003632206</c:v>
                </c:pt>
                <c:pt idx="818">
                  <c:v>5975479.029836363</c:v>
                </c:pt>
                <c:pt idx="819">
                  <c:v>5975518.444025612</c:v>
                </c:pt>
                <c:pt idx="820">
                  <c:v>5975565.863379814</c:v>
                </c:pt>
                <c:pt idx="821">
                  <c:v>5975547.318546932</c:v>
                </c:pt>
                <c:pt idx="822">
                  <c:v>5975551.87631646</c:v>
                </c:pt>
                <c:pt idx="823">
                  <c:v>5975496.081418829</c:v>
                </c:pt>
                <c:pt idx="824">
                  <c:v>5975572.505562413</c:v>
                </c:pt>
                <c:pt idx="825">
                  <c:v>5975577.51070755</c:v>
                </c:pt>
                <c:pt idx="826">
                  <c:v>5975591.154498601</c:v>
                </c:pt>
                <c:pt idx="827">
                  <c:v>5975513.674852087</c:v>
                </c:pt>
                <c:pt idx="828">
                  <c:v>5975573.439648712</c:v>
                </c:pt>
                <c:pt idx="829">
                  <c:v>5975502.584681498</c:v>
                </c:pt>
                <c:pt idx="830">
                  <c:v>5975595.607808581</c:v>
                </c:pt>
                <c:pt idx="831">
                  <c:v>5975556.402800997</c:v>
                </c:pt>
                <c:pt idx="832">
                  <c:v>5975564.9281977</c:v>
                </c:pt>
                <c:pt idx="833">
                  <c:v>5975592.156338566</c:v>
                </c:pt>
                <c:pt idx="834">
                  <c:v>5975624.922507516</c:v>
                </c:pt>
                <c:pt idx="835">
                  <c:v>5975520.946631526</c:v>
                </c:pt>
                <c:pt idx="836">
                  <c:v>5975562.183671305</c:v>
                </c:pt>
                <c:pt idx="837">
                  <c:v>5975528.756307813</c:v>
                </c:pt>
                <c:pt idx="838">
                  <c:v>5975544.108617616</c:v>
                </c:pt>
                <c:pt idx="839">
                  <c:v>5975482.017939162</c:v>
                </c:pt>
                <c:pt idx="840">
                  <c:v>5975548.560927484</c:v>
                </c:pt>
                <c:pt idx="841">
                  <c:v>5975585.589924201</c:v>
                </c:pt>
                <c:pt idx="842">
                  <c:v>5975595.665468507</c:v>
                </c:pt>
                <c:pt idx="843">
                  <c:v>5975553.562821109</c:v>
                </c:pt>
                <c:pt idx="844">
                  <c:v>5975598.885841625</c:v>
                </c:pt>
                <c:pt idx="845">
                  <c:v>5975615.391206057</c:v>
                </c:pt>
                <c:pt idx="846">
                  <c:v>5975637.018824819</c:v>
                </c:pt>
                <c:pt idx="847">
                  <c:v>5975608.788433775</c:v>
                </c:pt>
                <c:pt idx="848">
                  <c:v>5975582.178761719</c:v>
                </c:pt>
                <c:pt idx="849">
                  <c:v>5975584.254797674</c:v>
                </c:pt>
                <c:pt idx="850">
                  <c:v>5975580.730278382</c:v>
                </c:pt>
                <c:pt idx="851">
                  <c:v>5975599.213310987</c:v>
                </c:pt>
                <c:pt idx="852">
                  <c:v>5975575.84440892</c:v>
                </c:pt>
                <c:pt idx="853">
                  <c:v>5975582.150154051</c:v>
                </c:pt>
                <c:pt idx="854">
                  <c:v>5975543.919444316</c:v>
                </c:pt>
                <c:pt idx="855">
                  <c:v>5975554.382294932</c:v>
                </c:pt>
                <c:pt idx="856">
                  <c:v>5975533.22895242</c:v>
                </c:pt>
                <c:pt idx="857">
                  <c:v>5975528.330891486</c:v>
                </c:pt>
                <c:pt idx="858">
                  <c:v>5975511.393968532</c:v>
                </c:pt>
                <c:pt idx="859">
                  <c:v>5975517.51653923</c:v>
                </c:pt>
                <c:pt idx="860">
                  <c:v>5975460.984878997</c:v>
                </c:pt>
                <c:pt idx="861">
                  <c:v>5975443.141145563</c:v>
                </c:pt>
                <c:pt idx="862">
                  <c:v>5975432.408610958</c:v>
                </c:pt>
                <c:pt idx="863">
                  <c:v>5975443.873654706</c:v>
                </c:pt>
                <c:pt idx="864">
                  <c:v>5975419.99409953</c:v>
                </c:pt>
                <c:pt idx="865">
                  <c:v>5975445.243111414</c:v>
                </c:pt>
                <c:pt idx="866">
                  <c:v>5975421.039510945</c:v>
                </c:pt>
                <c:pt idx="867">
                  <c:v>5975460.35242297</c:v>
                </c:pt>
                <c:pt idx="868">
                  <c:v>5975439.966903965</c:v>
                </c:pt>
                <c:pt idx="869">
                  <c:v>5975439.914113845</c:v>
                </c:pt>
                <c:pt idx="870">
                  <c:v>5975435.355938066</c:v>
                </c:pt>
                <c:pt idx="871">
                  <c:v>5975435.212752563</c:v>
                </c:pt>
                <c:pt idx="872">
                  <c:v>5975374.490575137</c:v>
                </c:pt>
                <c:pt idx="873">
                  <c:v>5975420.708668269</c:v>
                </c:pt>
                <c:pt idx="874">
                  <c:v>5975439.072502013</c:v>
                </c:pt>
                <c:pt idx="875">
                  <c:v>5975440.936321226</c:v>
                </c:pt>
                <c:pt idx="876">
                  <c:v>5975392.242766711</c:v>
                </c:pt>
                <c:pt idx="877">
                  <c:v>5975459.542620653</c:v>
                </c:pt>
                <c:pt idx="878">
                  <c:v>5975462.776008897</c:v>
                </c:pt>
                <c:pt idx="879">
                  <c:v>5975440.993472978</c:v>
                </c:pt>
                <c:pt idx="880">
                  <c:v>5975439.255030416</c:v>
                </c:pt>
                <c:pt idx="881">
                  <c:v>5975443.27589224</c:v>
                </c:pt>
                <c:pt idx="882">
                  <c:v>5975447.437724234</c:v>
                </c:pt>
                <c:pt idx="883">
                  <c:v>5975451.94328083</c:v>
                </c:pt>
                <c:pt idx="884">
                  <c:v>5975449.857065931</c:v>
                </c:pt>
                <c:pt idx="885">
                  <c:v>5975422.638033613</c:v>
                </c:pt>
                <c:pt idx="886">
                  <c:v>5975472.301664867</c:v>
                </c:pt>
                <c:pt idx="887">
                  <c:v>5975473.948869841</c:v>
                </c:pt>
                <c:pt idx="888">
                  <c:v>5975485.841535768</c:v>
                </c:pt>
                <c:pt idx="889">
                  <c:v>5975475.631036956</c:v>
                </c:pt>
                <c:pt idx="890">
                  <c:v>5975430.294070236</c:v>
                </c:pt>
                <c:pt idx="891">
                  <c:v>5975470.627568997</c:v>
                </c:pt>
                <c:pt idx="892">
                  <c:v>5975493.336357919</c:v>
                </c:pt>
                <c:pt idx="893">
                  <c:v>5975492.692272473</c:v>
                </c:pt>
                <c:pt idx="894">
                  <c:v>5975510.477132427</c:v>
                </c:pt>
                <c:pt idx="895">
                  <c:v>5975473.492761291</c:v>
                </c:pt>
                <c:pt idx="896">
                  <c:v>5975456.817237518</c:v>
                </c:pt>
                <c:pt idx="897">
                  <c:v>5975493.396587932</c:v>
                </c:pt>
                <c:pt idx="898">
                  <c:v>5975527.199496227</c:v>
                </c:pt>
                <c:pt idx="899">
                  <c:v>5975487.191591184</c:v>
                </c:pt>
                <c:pt idx="900">
                  <c:v>5975476.217585799</c:v>
                </c:pt>
                <c:pt idx="901">
                  <c:v>5975482.67611116</c:v>
                </c:pt>
                <c:pt idx="902">
                  <c:v>5975483.448309094</c:v>
                </c:pt>
                <c:pt idx="903">
                  <c:v>5975455.920817744</c:v>
                </c:pt>
                <c:pt idx="904">
                  <c:v>5975454.934892321</c:v>
                </c:pt>
                <c:pt idx="905">
                  <c:v>5975440.214213115</c:v>
                </c:pt>
                <c:pt idx="906">
                  <c:v>5975457.591760461</c:v>
                </c:pt>
                <c:pt idx="907">
                  <c:v>5975460.053404783</c:v>
                </c:pt>
                <c:pt idx="908">
                  <c:v>5975450.139172163</c:v>
                </c:pt>
                <c:pt idx="909">
                  <c:v>5975436.100970859</c:v>
                </c:pt>
                <c:pt idx="910">
                  <c:v>5975434.918811652</c:v>
                </c:pt>
                <c:pt idx="911">
                  <c:v>5975439.419071103</c:v>
                </c:pt>
                <c:pt idx="912">
                  <c:v>5975430.758201668</c:v>
                </c:pt>
                <c:pt idx="913">
                  <c:v>5975430.364324761</c:v>
                </c:pt>
                <c:pt idx="914">
                  <c:v>5975443.953493373</c:v>
                </c:pt>
                <c:pt idx="915">
                  <c:v>5975414.06047038</c:v>
                </c:pt>
                <c:pt idx="916">
                  <c:v>5975434.673604799</c:v>
                </c:pt>
                <c:pt idx="917">
                  <c:v>5975417.674487095</c:v>
                </c:pt>
                <c:pt idx="918">
                  <c:v>5975430.982021469</c:v>
                </c:pt>
                <c:pt idx="919">
                  <c:v>5975442.473435946</c:v>
                </c:pt>
                <c:pt idx="920">
                  <c:v>5975458.107236161</c:v>
                </c:pt>
                <c:pt idx="921">
                  <c:v>5975445.660879688</c:v>
                </c:pt>
                <c:pt idx="922">
                  <c:v>5975437.572025691</c:v>
                </c:pt>
                <c:pt idx="923">
                  <c:v>5975438.24931185</c:v>
                </c:pt>
                <c:pt idx="924">
                  <c:v>5975443.108571236</c:v>
                </c:pt>
                <c:pt idx="925">
                  <c:v>5975443.115532233</c:v>
                </c:pt>
                <c:pt idx="926">
                  <c:v>5975442.111518179</c:v>
                </c:pt>
                <c:pt idx="927">
                  <c:v>5975437.461376058</c:v>
                </c:pt>
                <c:pt idx="928">
                  <c:v>5975437.470993187</c:v>
                </c:pt>
                <c:pt idx="929">
                  <c:v>5975464.259420736</c:v>
                </c:pt>
                <c:pt idx="930">
                  <c:v>5975455.732309885</c:v>
                </c:pt>
                <c:pt idx="931">
                  <c:v>5975475.603471623</c:v>
                </c:pt>
                <c:pt idx="932">
                  <c:v>5975470.337776008</c:v>
                </c:pt>
                <c:pt idx="933">
                  <c:v>5975467.571387989</c:v>
                </c:pt>
                <c:pt idx="934">
                  <c:v>5975450.520210516</c:v>
                </c:pt>
                <c:pt idx="935">
                  <c:v>5975471.713328664</c:v>
                </c:pt>
                <c:pt idx="936">
                  <c:v>5975479.293101138</c:v>
                </c:pt>
                <c:pt idx="937">
                  <c:v>5975469.721454141</c:v>
                </c:pt>
                <c:pt idx="938">
                  <c:v>5975470.484143144</c:v>
                </c:pt>
                <c:pt idx="939">
                  <c:v>5975473.758053736</c:v>
                </c:pt>
                <c:pt idx="940">
                  <c:v>5975474.940781368</c:v>
                </c:pt>
                <c:pt idx="941">
                  <c:v>5975450.740338666</c:v>
                </c:pt>
                <c:pt idx="942">
                  <c:v>5975473.987054288</c:v>
                </c:pt>
                <c:pt idx="943">
                  <c:v>5975478.007826812</c:v>
                </c:pt>
                <c:pt idx="944">
                  <c:v>5975465.159822566</c:v>
                </c:pt>
                <c:pt idx="945">
                  <c:v>5975471.432986095</c:v>
                </c:pt>
                <c:pt idx="946">
                  <c:v>5975468.368444641</c:v>
                </c:pt>
                <c:pt idx="947">
                  <c:v>5975493.084455888</c:v>
                </c:pt>
                <c:pt idx="948">
                  <c:v>5975478.415770721</c:v>
                </c:pt>
                <c:pt idx="949">
                  <c:v>5975484.631297612</c:v>
                </c:pt>
                <c:pt idx="950">
                  <c:v>5975484.925719625</c:v>
                </c:pt>
                <c:pt idx="951">
                  <c:v>5975485.578145847</c:v>
                </c:pt>
                <c:pt idx="952">
                  <c:v>5975478.692045723</c:v>
                </c:pt>
                <c:pt idx="953">
                  <c:v>5975512.310798975</c:v>
                </c:pt>
                <c:pt idx="954">
                  <c:v>5975472.925046586</c:v>
                </c:pt>
                <c:pt idx="955">
                  <c:v>5975476.80499986</c:v>
                </c:pt>
                <c:pt idx="956">
                  <c:v>5975477.065462765</c:v>
                </c:pt>
                <c:pt idx="957">
                  <c:v>5975483.191457764</c:v>
                </c:pt>
                <c:pt idx="958">
                  <c:v>5975474.480210904</c:v>
                </c:pt>
                <c:pt idx="959">
                  <c:v>5975471.279496764</c:v>
                </c:pt>
                <c:pt idx="960">
                  <c:v>5975476.26624403</c:v>
                </c:pt>
                <c:pt idx="961">
                  <c:v>5975452.746655921</c:v>
                </c:pt>
                <c:pt idx="962">
                  <c:v>5975467.316932834</c:v>
                </c:pt>
                <c:pt idx="963">
                  <c:v>5975472.456354359</c:v>
                </c:pt>
                <c:pt idx="964">
                  <c:v>5975472.71234549</c:v>
                </c:pt>
                <c:pt idx="965">
                  <c:v>5975480.182088361</c:v>
                </c:pt>
                <c:pt idx="966">
                  <c:v>5975479.944609152</c:v>
                </c:pt>
                <c:pt idx="967">
                  <c:v>5975474.139039709</c:v>
                </c:pt>
                <c:pt idx="968">
                  <c:v>5975472.277936182</c:v>
                </c:pt>
                <c:pt idx="969">
                  <c:v>5975482.49343231</c:v>
                </c:pt>
                <c:pt idx="970">
                  <c:v>5975466.244326383</c:v>
                </c:pt>
                <c:pt idx="971">
                  <c:v>5975465.514537432</c:v>
                </c:pt>
                <c:pt idx="972">
                  <c:v>5975469.187476029</c:v>
                </c:pt>
                <c:pt idx="973">
                  <c:v>5975465.848426978</c:v>
                </c:pt>
                <c:pt idx="974">
                  <c:v>5975466.763243339</c:v>
                </c:pt>
                <c:pt idx="975">
                  <c:v>5975464.348473699</c:v>
                </c:pt>
                <c:pt idx="976">
                  <c:v>5975462.469873982</c:v>
                </c:pt>
                <c:pt idx="977">
                  <c:v>5975464.69775072</c:v>
                </c:pt>
                <c:pt idx="978">
                  <c:v>5975468.791773709</c:v>
                </c:pt>
                <c:pt idx="979">
                  <c:v>5975464.540583051</c:v>
                </c:pt>
                <c:pt idx="980">
                  <c:v>5975483.601140015</c:v>
                </c:pt>
                <c:pt idx="981">
                  <c:v>5975484.872812239</c:v>
                </c:pt>
                <c:pt idx="982">
                  <c:v>5975485.868794897</c:v>
                </c:pt>
                <c:pt idx="983">
                  <c:v>5975485.021580399</c:v>
                </c:pt>
                <c:pt idx="984">
                  <c:v>5975483.764371946</c:v>
                </c:pt>
                <c:pt idx="985">
                  <c:v>5975481.053657711</c:v>
                </c:pt>
                <c:pt idx="986">
                  <c:v>5975492.273263557</c:v>
                </c:pt>
                <c:pt idx="987">
                  <c:v>5975486.206261463</c:v>
                </c:pt>
                <c:pt idx="988">
                  <c:v>5975472.585795031</c:v>
                </c:pt>
                <c:pt idx="989">
                  <c:v>5975472.487867853</c:v>
                </c:pt>
                <c:pt idx="990">
                  <c:v>5975477.839423561</c:v>
                </c:pt>
                <c:pt idx="991">
                  <c:v>5975468.348774977</c:v>
                </c:pt>
                <c:pt idx="992">
                  <c:v>5975465.743926243</c:v>
                </c:pt>
                <c:pt idx="993">
                  <c:v>5975467.71497153</c:v>
                </c:pt>
                <c:pt idx="994">
                  <c:v>5975469.944744281</c:v>
                </c:pt>
                <c:pt idx="995">
                  <c:v>5975467.996461709</c:v>
                </c:pt>
                <c:pt idx="996">
                  <c:v>5975461.389961199</c:v>
                </c:pt>
                <c:pt idx="997">
                  <c:v>5975464.70151096</c:v>
                </c:pt>
                <c:pt idx="998">
                  <c:v>5975457.737808737</c:v>
                </c:pt>
                <c:pt idx="999">
                  <c:v>5975459.150329397</c:v>
                </c:pt>
                <c:pt idx="1000">
                  <c:v>5975459.333435929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5443779.842575123</c:v>
                </c:pt>
                <c:pt idx="1">
                  <c:v>5443779.842575123</c:v>
                </c:pt>
                <c:pt idx="2">
                  <c:v>5443779.842575123</c:v>
                </c:pt>
                <c:pt idx="3">
                  <c:v>5443779.842575123</c:v>
                </c:pt>
                <c:pt idx="4">
                  <c:v>5443779.842575123</c:v>
                </c:pt>
                <c:pt idx="5">
                  <c:v>5443779.842575123</c:v>
                </c:pt>
                <c:pt idx="6">
                  <c:v>5443779.842575123</c:v>
                </c:pt>
                <c:pt idx="7">
                  <c:v>5443779.842575123</c:v>
                </c:pt>
                <c:pt idx="8">
                  <c:v>5443779.842575123</c:v>
                </c:pt>
                <c:pt idx="9">
                  <c:v>5443779.842575123</c:v>
                </c:pt>
                <c:pt idx="10">
                  <c:v>5443779.842575123</c:v>
                </c:pt>
                <c:pt idx="11">
                  <c:v>5443779.842575123</c:v>
                </c:pt>
                <c:pt idx="12">
                  <c:v>5443779.842575123</c:v>
                </c:pt>
                <c:pt idx="13">
                  <c:v>5443779.842575123</c:v>
                </c:pt>
                <c:pt idx="14">
                  <c:v>5443779.842575123</c:v>
                </c:pt>
                <c:pt idx="15">
                  <c:v>5443779.842575123</c:v>
                </c:pt>
                <c:pt idx="16">
                  <c:v>5443779.842575123</c:v>
                </c:pt>
                <c:pt idx="17">
                  <c:v>5443779.842575123</c:v>
                </c:pt>
                <c:pt idx="18">
                  <c:v>5443779.842575123</c:v>
                </c:pt>
                <c:pt idx="19">
                  <c:v>5443779.842575123</c:v>
                </c:pt>
                <c:pt idx="20">
                  <c:v>5443779.842575123</c:v>
                </c:pt>
                <c:pt idx="21">
                  <c:v>5443779.842575123</c:v>
                </c:pt>
                <c:pt idx="22">
                  <c:v>5443779.842575123</c:v>
                </c:pt>
                <c:pt idx="23">
                  <c:v>5443779.842575123</c:v>
                </c:pt>
                <c:pt idx="24">
                  <c:v>5443779.842575123</c:v>
                </c:pt>
                <c:pt idx="25">
                  <c:v>5443779.842575123</c:v>
                </c:pt>
                <c:pt idx="26">
                  <c:v>5443779.842575123</c:v>
                </c:pt>
                <c:pt idx="27">
                  <c:v>5443779.842575123</c:v>
                </c:pt>
                <c:pt idx="28">
                  <c:v>5443779.842575123</c:v>
                </c:pt>
                <c:pt idx="29">
                  <c:v>5443779.842575123</c:v>
                </c:pt>
                <c:pt idx="30">
                  <c:v>5443779.842575123</c:v>
                </c:pt>
                <c:pt idx="31">
                  <c:v>5443779.842575123</c:v>
                </c:pt>
                <c:pt idx="32">
                  <c:v>5443779.842575123</c:v>
                </c:pt>
                <c:pt idx="33">
                  <c:v>5443779.842575123</c:v>
                </c:pt>
                <c:pt idx="34">
                  <c:v>5443779.842575123</c:v>
                </c:pt>
                <c:pt idx="35">
                  <c:v>5443779.842575123</c:v>
                </c:pt>
                <c:pt idx="36">
                  <c:v>5443779.842575123</c:v>
                </c:pt>
                <c:pt idx="37">
                  <c:v>5443779.842575123</c:v>
                </c:pt>
                <c:pt idx="38">
                  <c:v>5443779.842575123</c:v>
                </c:pt>
                <c:pt idx="39">
                  <c:v>5443779.842575123</c:v>
                </c:pt>
                <c:pt idx="40">
                  <c:v>5443779.842575123</c:v>
                </c:pt>
                <c:pt idx="41">
                  <c:v>5443779.842575123</c:v>
                </c:pt>
                <c:pt idx="42">
                  <c:v>5443779.842575123</c:v>
                </c:pt>
                <c:pt idx="43">
                  <c:v>5443779.842575123</c:v>
                </c:pt>
                <c:pt idx="44">
                  <c:v>5443779.842575123</c:v>
                </c:pt>
                <c:pt idx="45">
                  <c:v>5443779.842575123</c:v>
                </c:pt>
                <c:pt idx="46">
                  <c:v>5443779.842575123</c:v>
                </c:pt>
                <c:pt idx="47">
                  <c:v>5443779.842575123</c:v>
                </c:pt>
                <c:pt idx="48">
                  <c:v>5443779.842575123</c:v>
                </c:pt>
                <c:pt idx="49">
                  <c:v>5443779.842575123</c:v>
                </c:pt>
                <c:pt idx="50">
                  <c:v>5443779.842575123</c:v>
                </c:pt>
                <c:pt idx="51">
                  <c:v>5443779.842575123</c:v>
                </c:pt>
                <c:pt idx="52">
                  <c:v>5443779.842575123</c:v>
                </c:pt>
                <c:pt idx="53">
                  <c:v>5443779.842575123</c:v>
                </c:pt>
                <c:pt idx="54">
                  <c:v>5443779.842575123</c:v>
                </c:pt>
                <c:pt idx="55">
                  <c:v>5443779.842575123</c:v>
                </c:pt>
                <c:pt idx="56">
                  <c:v>5443779.842575123</c:v>
                </c:pt>
                <c:pt idx="57">
                  <c:v>5443779.842575123</c:v>
                </c:pt>
                <c:pt idx="58">
                  <c:v>5443779.842575123</c:v>
                </c:pt>
                <c:pt idx="59">
                  <c:v>5443779.842575123</c:v>
                </c:pt>
                <c:pt idx="60">
                  <c:v>5443779.842575123</c:v>
                </c:pt>
                <c:pt idx="61">
                  <c:v>5443779.842575123</c:v>
                </c:pt>
                <c:pt idx="62">
                  <c:v>5443779.842575123</c:v>
                </c:pt>
                <c:pt idx="63">
                  <c:v>5443779.842575123</c:v>
                </c:pt>
                <c:pt idx="64">
                  <c:v>5443779.842575123</c:v>
                </c:pt>
                <c:pt idx="65">
                  <c:v>5443779.842575123</c:v>
                </c:pt>
                <c:pt idx="66">
                  <c:v>5443779.842575123</c:v>
                </c:pt>
                <c:pt idx="67">
                  <c:v>5443779.842575123</c:v>
                </c:pt>
                <c:pt idx="68">
                  <c:v>5443779.842575123</c:v>
                </c:pt>
                <c:pt idx="69">
                  <c:v>5443779.842575123</c:v>
                </c:pt>
                <c:pt idx="70">
                  <c:v>5443779.842575123</c:v>
                </c:pt>
                <c:pt idx="71">
                  <c:v>5443779.842575123</c:v>
                </c:pt>
                <c:pt idx="72">
                  <c:v>5443779.842575123</c:v>
                </c:pt>
                <c:pt idx="73">
                  <c:v>5443779.842575123</c:v>
                </c:pt>
                <c:pt idx="74">
                  <c:v>5443779.842575123</c:v>
                </c:pt>
                <c:pt idx="75">
                  <c:v>5443779.842575123</c:v>
                </c:pt>
                <c:pt idx="76">
                  <c:v>5443779.842575123</c:v>
                </c:pt>
                <c:pt idx="77">
                  <c:v>5443779.842575123</c:v>
                </c:pt>
                <c:pt idx="78">
                  <c:v>5443779.842575123</c:v>
                </c:pt>
                <c:pt idx="79">
                  <c:v>5443779.842575123</c:v>
                </c:pt>
                <c:pt idx="80">
                  <c:v>5443779.842575123</c:v>
                </c:pt>
                <c:pt idx="81">
                  <c:v>5443779.842575123</c:v>
                </c:pt>
                <c:pt idx="82">
                  <c:v>5443779.842575123</c:v>
                </c:pt>
                <c:pt idx="83">
                  <c:v>5443779.842575123</c:v>
                </c:pt>
                <c:pt idx="84">
                  <c:v>5443779.842575123</c:v>
                </c:pt>
                <c:pt idx="85">
                  <c:v>5443779.842575123</c:v>
                </c:pt>
                <c:pt idx="86">
                  <c:v>5443779.842575123</c:v>
                </c:pt>
                <c:pt idx="87">
                  <c:v>5443779.842575123</c:v>
                </c:pt>
                <c:pt idx="88">
                  <c:v>5443779.842575123</c:v>
                </c:pt>
                <c:pt idx="89">
                  <c:v>5443779.842575123</c:v>
                </c:pt>
                <c:pt idx="90">
                  <c:v>5443779.842575123</c:v>
                </c:pt>
                <c:pt idx="91">
                  <c:v>5443779.842575123</c:v>
                </c:pt>
                <c:pt idx="92">
                  <c:v>5443779.842575123</c:v>
                </c:pt>
                <c:pt idx="93">
                  <c:v>5443779.842575123</c:v>
                </c:pt>
                <c:pt idx="94">
                  <c:v>5443779.842575123</c:v>
                </c:pt>
                <c:pt idx="95">
                  <c:v>5443779.842575123</c:v>
                </c:pt>
                <c:pt idx="96">
                  <c:v>5443779.842575123</c:v>
                </c:pt>
                <c:pt idx="97">
                  <c:v>5443779.842575123</c:v>
                </c:pt>
                <c:pt idx="98">
                  <c:v>5443779.842575123</c:v>
                </c:pt>
                <c:pt idx="99">
                  <c:v>5443779.842575123</c:v>
                </c:pt>
                <c:pt idx="100">
                  <c:v>5443779.842575123</c:v>
                </c:pt>
                <c:pt idx="101">
                  <c:v>5443779.842575123</c:v>
                </c:pt>
                <c:pt idx="102">
                  <c:v>5443779.842575123</c:v>
                </c:pt>
                <c:pt idx="103">
                  <c:v>5443779.842575123</c:v>
                </c:pt>
                <c:pt idx="104">
                  <c:v>5443779.842575123</c:v>
                </c:pt>
                <c:pt idx="105">
                  <c:v>5443779.842575123</c:v>
                </c:pt>
                <c:pt idx="106">
                  <c:v>5443779.842575123</c:v>
                </c:pt>
                <c:pt idx="107">
                  <c:v>5443779.842575123</c:v>
                </c:pt>
                <c:pt idx="108">
                  <c:v>5443779.842575123</c:v>
                </c:pt>
                <c:pt idx="109">
                  <c:v>5443779.842575123</c:v>
                </c:pt>
                <c:pt idx="110">
                  <c:v>5443779.842575123</c:v>
                </c:pt>
                <c:pt idx="111">
                  <c:v>5443779.842575123</c:v>
                </c:pt>
                <c:pt idx="112">
                  <c:v>5443779.842575123</c:v>
                </c:pt>
                <c:pt idx="113">
                  <c:v>5443779.842575123</c:v>
                </c:pt>
                <c:pt idx="114">
                  <c:v>5443779.842575123</c:v>
                </c:pt>
                <c:pt idx="115">
                  <c:v>5443779.842575123</c:v>
                </c:pt>
                <c:pt idx="116">
                  <c:v>5443779.842575123</c:v>
                </c:pt>
                <c:pt idx="117">
                  <c:v>5443779.842575123</c:v>
                </c:pt>
                <c:pt idx="118">
                  <c:v>5443779.842575123</c:v>
                </c:pt>
                <c:pt idx="119">
                  <c:v>5443779.842575123</c:v>
                </c:pt>
                <c:pt idx="120">
                  <c:v>5443779.842575123</c:v>
                </c:pt>
                <c:pt idx="121">
                  <c:v>5443779.842575123</c:v>
                </c:pt>
                <c:pt idx="122">
                  <c:v>5443779.842575123</c:v>
                </c:pt>
                <c:pt idx="123">
                  <c:v>5443779.842575123</c:v>
                </c:pt>
                <c:pt idx="124">
                  <c:v>5443779.842575123</c:v>
                </c:pt>
                <c:pt idx="125">
                  <c:v>5443779.842575123</c:v>
                </c:pt>
                <c:pt idx="126">
                  <c:v>5443779.842575123</c:v>
                </c:pt>
                <c:pt idx="127">
                  <c:v>5443779.842575123</c:v>
                </c:pt>
                <c:pt idx="128">
                  <c:v>5443779.842575123</c:v>
                </c:pt>
                <c:pt idx="129">
                  <c:v>5443779.842575123</c:v>
                </c:pt>
                <c:pt idx="130">
                  <c:v>5443779.842575123</c:v>
                </c:pt>
                <c:pt idx="131">
                  <c:v>5443779.842575123</c:v>
                </c:pt>
                <c:pt idx="132">
                  <c:v>5443779.842575123</c:v>
                </c:pt>
                <c:pt idx="133">
                  <c:v>5443779.842575123</c:v>
                </c:pt>
                <c:pt idx="134">
                  <c:v>5443779.842575123</c:v>
                </c:pt>
                <c:pt idx="135">
                  <c:v>5443779.842575123</c:v>
                </c:pt>
                <c:pt idx="136">
                  <c:v>5443779.842575123</c:v>
                </c:pt>
                <c:pt idx="137">
                  <c:v>5443779.842575123</c:v>
                </c:pt>
                <c:pt idx="138">
                  <c:v>5443779.842575123</c:v>
                </c:pt>
                <c:pt idx="139">
                  <c:v>5443779.842575123</c:v>
                </c:pt>
                <c:pt idx="140">
                  <c:v>5443779.842575123</c:v>
                </c:pt>
                <c:pt idx="141">
                  <c:v>5443779.842575123</c:v>
                </c:pt>
                <c:pt idx="142">
                  <c:v>5443779.842575123</c:v>
                </c:pt>
                <c:pt idx="143">
                  <c:v>5443779.842575123</c:v>
                </c:pt>
                <c:pt idx="144">
                  <c:v>5443779.842575123</c:v>
                </c:pt>
                <c:pt idx="145">
                  <c:v>5443779.842575123</c:v>
                </c:pt>
                <c:pt idx="146">
                  <c:v>5443779.842575123</c:v>
                </c:pt>
                <c:pt idx="147">
                  <c:v>5443779.842575123</c:v>
                </c:pt>
                <c:pt idx="148">
                  <c:v>5443779.842575123</c:v>
                </c:pt>
                <c:pt idx="149">
                  <c:v>5443779.842575123</c:v>
                </c:pt>
                <c:pt idx="150">
                  <c:v>5443779.842575123</c:v>
                </c:pt>
                <c:pt idx="151">
                  <c:v>5443779.842575123</c:v>
                </c:pt>
                <c:pt idx="152">
                  <c:v>5443779.842575123</c:v>
                </c:pt>
                <c:pt idx="153">
                  <c:v>5443779.842575123</c:v>
                </c:pt>
                <c:pt idx="154">
                  <c:v>5443779.842575123</c:v>
                </c:pt>
                <c:pt idx="155">
                  <c:v>5443779.842575123</c:v>
                </c:pt>
                <c:pt idx="156">
                  <c:v>5443779.842575123</c:v>
                </c:pt>
                <c:pt idx="157">
                  <c:v>5443779.842575123</c:v>
                </c:pt>
                <c:pt idx="158">
                  <c:v>5443779.842575123</c:v>
                </c:pt>
                <c:pt idx="159">
                  <c:v>5443779.842575123</c:v>
                </c:pt>
                <c:pt idx="160">
                  <c:v>5443779.842575123</c:v>
                </c:pt>
                <c:pt idx="161">
                  <c:v>5443779.842575123</c:v>
                </c:pt>
                <c:pt idx="162">
                  <c:v>5443779.842575123</c:v>
                </c:pt>
                <c:pt idx="163">
                  <c:v>5443779.842575123</c:v>
                </c:pt>
                <c:pt idx="164">
                  <c:v>5443779.842575123</c:v>
                </c:pt>
                <c:pt idx="165">
                  <c:v>5443779.842575123</c:v>
                </c:pt>
                <c:pt idx="166">
                  <c:v>5443779.842575123</c:v>
                </c:pt>
                <c:pt idx="167">
                  <c:v>5443779.842575123</c:v>
                </c:pt>
                <c:pt idx="168">
                  <c:v>5443779.842575123</c:v>
                </c:pt>
                <c:pt idx="169">
                  <c:v>5443779.842575123</c:v>
                </c:pt>
                <c:pt idx="170">
                  <c:v>5443779.842575123</c:v>
                </c:pt>
                <c:pt idx="171">
                  <c:v>5443779.842575123</c:v>
                </c:pt>
                <c:pt idx="172">
                  <c:v>5443779.842575123</c:v>
                </c:pt>
                <c:pt idx="173">
                  <c:v>5443779.842575123</c:v>
                </c:pt>
                <c:pt idx="174">
                  <c:v>5443779.842575123</c:v>
                </c:pt>
                <c:pt idx="175">
                  <c:v>5443779.842575123</c:v>
                </c:pt>
                <c:pt idx="176">
                  <c:v>5443779.842575123</c:v>
                </c:pt>
                <c:pt idx="177">
                  <c:v>5443779.842575123</c:v>
                </c:pt>
                <c:pt idx="178">
                  <c:v>5443779.842575123</c:v>
                </c:pt>
                <c:pt idx="179">
                  <c:v>5443779.842575123</c:v>
                </c:pt>
                <c:pt idx="180">
                  <c:v>5443779.842575123</c:v>
                </c:pt>
                <c:pt idx="181">
                  <c:v>5443779.842575123</c:v>
                </c:pt>
                <c:pt idx="182">
                  <c:v>5443779.842575123</c:v>
                </c:pt>
                <c:pt idx="183">
                  <c:v>5443779.842575123</c:v>
                </c:pt>
                <c:pt idx="184">
                  <c:v>5443779.842575123</c:v>
                </c:pt>
                <c:pt idx="185">
                  <c:v>5443779.842575123</c:v>
                </c:pt>
                <c:pt idx="186">
                  <c:v>5443779.842575123</c:v>
                </c:pt>
                <c:pt idx="187">
                  <c:v>5443779.842575123</c:v>
                </c:pt>
                <c:pt idx="188">
                  <c:v>5443779.842575123</c:v>
                </c:pt>
                <c:pt idx="189">
                  <c:v>5443779.842575123</c:v>
                </c:pt>
                <c:pt idx="190">
                  <c:v>5443779.842575123</c:v>
                </c:pt>
                <c:pt idx="191">
                  <c:v>5443779.842575123</c:v>
                </c:pt>
                <c:pt idx="192">
                  <c:v>5443779.842575123</c:v>
                </c:pt>
                <c:pt idx="193">
                  <c:v>5443779.842575123</c:v>
                </c:pt>
                <c:pt idx="194">
                  <c:v>5443779.842575123</c:v>
                </c:pt>
                <c:pt idx="195">
                  <c:v>5443779.842575123</c:v>
                </c:pt>
                <c:pt idx="196">
                  <c:v>5443779.842575123</c:v>
                </c:pt>
                <c:pt idx="197">
                  <c:v>5443779.842575123</c:v>
                </c:pt>
                <c:pt idx="198">
                  <c:v>5443779.842575123</c:v>
                </c:pt>
                <c:pt idx="199">
                  <c:v>5443779.842575123</c:v>
                </c:pt>
                <c:pt idx="200">
                  <c:v>5443779.842575123</c:v>
                </c:pt>
                <c:pt idx="201">
                  <c:v>5443779.842575123</c:v>
                </c:pt>
                <c:pt idx="202">
                  <c:v>5443779.842575123</c:v>
                </c:pt>
                <c:pt idx="203">
                  <c:v>5443779.842575123</c:v>
                </c:pt>
                <c:pt idx="204">
                  <c:v>5443779.842575123</c:v>
                </c:pt>
                <c:pt idx="205">
                  <c:v>5443779.842575123</c:v>
                </c:pt>
                <c:pt idx="206">
                  <c:v>5443779.842575123</c:v>
                </c:pt>
                <c:pt idx="207">
                  <c:v>5443779.842575123</c:v>
                </c:pt>
                <c:pt idx="208">
                  <c:v>5443779.842575123</c:v>
                </c:pt>
                <c:pt idx="209">
                  <c:v>5443779.842575123</c:v>
                </c:pt>
                <c:pt idx="210">
                  <c:v>5443779.842575123</c:v>
                </c:pt>
                <c:pt idx="211">
                  <c:v>5443779.842575123</c:v>
                </c:pt>
                <c:pt idx="212">
                  <c:v>5443779.842575123</c:v>
                </c:pt>
                <c:pt idx="213">
                  <c:v>5443779.842575123</c:v>
                </c:pt>
                <c:pt idx="214">
                  <c:v>5443779.842575123</c:v>
                </c:pt>
                <c:pt idx="215">
                  <c:v>5443779.842575123</c:v>
                </c:pt>
                <c:pt idx="216">
                  <c:v>5443779.842575123</c:v>
                </c:pt>
                <c:pt idx="217">
                  <c:v>5443779.842575123</c:v>
                </c:pt>
                <c:pt idx="218">
                  <c:v>5443779.842575123</c:v>
                </c:pt>
                <c:pt idx="219">
                  <c:v>5443779.842575123</c:v>
                </c:pt>
                <c:pt idx="220">
                  <c:v>5443779.842575123</c:v>
                </c:pt>
                <c:pt idx="221">
                  <c:v>5443779.842575123</c:v>
                </c:pt>
                <c:pt idx="222">
                  <c:v>5443779.842575123</c:v>
                </c:pt>
                <c:pt idx="223">
                  <c:v>5443779.842575123</c:v>
                </c:pt>
                <c:pt idx="224">
                  <c:v>5443779.842575123</c:v>
                </c:pt>
                <c:pt idx="225">
                  <c:v>5443779.842575123</c:v>
                </c:pt>
                <c:pt idx="226">
                  <c:v>5443779.842575123</c:v>
                </c:pt>
                <c:pt idx="227">
                  <c:v>5443779.842575123</c:v>
                </c:pt>
                <c:pt idx="228">
                  <c:v>5443779.842575123</c:v>
                </c:pt>
                <c:pt idx="229">
                  <c:v>5443779.842575123</c:v>
                </c:pt>
                <c:pt idx="230">
                  <c:v>5443779.842575123</c:v>
                </c:pt>
                <c:pt idx="231">
                  <c:v>5443779.842575123</c:v>
                </c:pt>
                <c:pt idx="232">
                  <c:v>5443779.842575123</c:v>
                </c:pt>
                <c:pt idx="233">
                  <c:v>5443779.842575123</c:v>
                </c:pt>
                <c:pt idx="234">
                  <c:v>5443779.842575123</c:v>
                </c:pt>
                <c:pt idx="235">
                  <c:v>5443779.842575123</c:v>
                </c:pt>
                <c:pt idx="236">
                  <c:v>5443779.842575123</c:v>
                </c:pt>
                <c:pt idx="237">
                  <c:v>5443779.842575123</c:v>
                </c:pt>
                <c:pt idx="238">
                  <c:v>5443779.842575123</c:v>
                </c:pt>
                <c:pt idx="239">
                  <c:v>5443779.842575123</c:v>
                </c:pt>
                <c:pt idx="240">
                  <c:v>5443779.842575123</c:v>
                </c:pt>
                <c:pt idx="241">
                  <c:v>5443779.842575123</c:v>
                </c:pt>
                <c:pt idx="242">
                  <c:v>5443779.842575123</c:v>
                </c:pt>
                <c:pt idx="243">
                  <c:v>5443779.842575123</c:v>
                </c:pt>
                <c:pt idx="244">
                  <c:v>5443779.842575123</c:v>
                </c:pt>
                <c:pt idx="245">
                  <c:v>5443779.842575123</c:v>
                </c:pt>
                <c:pt idx="246">
                  <c:v>5443779.842575123</c:v>
                </c:pt>
                <c:pt idx="247">
                  <c:v>5443779.842575123</c:v>
                </c:pt>
                <c:pt idx="248">
                  <c:v>5443779.842575123</c:v>
                </c:pt>
                <c:pt idx="249">
                  <c:v>5443779.842575123</c:v>
                </c:pt>
                <c:pt idx="250">
                  <c:v>5443779.842575123</c:v>
                </c:pt>
                <c:pt idx="251">
                  <c:v>5443779.842575123</c:v>
                </c:pt>
                <c:pt idx="252">
                  <c:v>5443779.842575123</c:v>
                </c:pt>
                <c:pt idx="253">
                  <c:v>5443779.842575123</c:v>
                </c:pt>
                <c:pt idx="254">
                  <c:v>5443779.842575123</c:v>
                </c:pt>
                <c:pt idx="255">
                  <c:v>5443779.842575123</c:v>
                </c:pt>
                <c:pt idx="256">
                  <c:v>5443779.842575123</c:v>
                </c:pt>
                <c:pt idx="257">
                  <c:v>5443779.842575123</c:v>
                </c:pt>
                <c:pt idx="258">
                  <c:v>5443779.842575123</c:v>
                </c:pt>
                <c:pt idx="259">
                  <c:v>5443779.842575123</c:v>
                </c:pt>
                <c:pt idx="260">
                  <c:v>5443779.842575123</c:v>
                </c:pt>
                <c:pt idx="261">
                  <c:v>5443779.842575123</c:v>
                </c:pt>
                <c:pt idx="262">
                  <c:v>5443779.842575123</c:v>
                </c:pt>
                <c:pt idx="263">
                  <c:v>5443779.842575123</c:v>
                </c:pt>
                <c:pt idx="264">
                  <c:v>5443779.842575123</c:v>
                </c:pt>
                <c:pt idx="265">
                  <c:v>5443779.842575123</c:v>
                </c:pt>
                <c:pt idx="266">
                  <c:v>5443779.842575123</c:v>
                </c:pt>
                <c:pt idx="267">
                  <c:v>5443779.842575123</c:v>
                </c:pt>
                <c:pt idx="268">
                  <c:v>5443779.842575123</c:v>
                </c:pt>
                <c:pt idx="269">
                  <c:v>5443779.842575123</c:v>
                </c:pt>
                <c:pt idx="270">
                  <c:v>5443779.842575123</c:v>
                </c:pt>
                <c:pt idx="271">
                  <c:v>5443779.842575123</c:v>
                </c:pt>
                <c:pt idx="272">
                  <c:v>5443779.842575123</c:v>
                </c:pt>
                <c:pt idx="273">
                  <c:v>5443779.842575123</c:v>
                </c:pt>
                <c:pt idx="274">
                  <c:v>5443779.842575123</c:v>
                </c:pt>
                <c:pt idx="275">
                  <c:v>5443779.842575123</c:v>
                </c:pt>
                <c:pt idx="276">
                  <c:v>5443779.842575123</c:v>
                </c:pt>
                <c:pt idx="277">
                  <c:v>5443779.842575123</c:v>
                </c:pt>
                <c:pt idx="278">
                  <c:v>5443779.842575123</c:v>
                </c:pt>
                <c:pt idx="279">
                  <c:v>5443779.842575123</c:v>
                </c:pt>
                <c:pt idx="280">
                  <c:v>5443779.842575123</c:v>
                </c:pt>
                <c:pt idx="281">
                  <c:v>5443779.842575123</c:v>
                </c:pt>
                <c:pt idx="282">
                  <c:v>5443779.842575123</c:v>
                </c:pt>
                <c:pt idx="283">
                  <c:v>5443779.842575123</c:v>
                </c:pt>
                <c:pt idx="284">
                  <c:v>5443779.842575123</c:v>
                </c:pt>
                <c:pt idx="285">
                  <c:v>5443779.842575123</c:v>
                </c:pt>
                <c:pt idx="286">
                  <c:v>5443779.842575123</c:v>
                </c:pt>
                <c:pt idx="287">
                  <c:v>5443779.842575123</c:v>
                </c:pt>
                <c:pt idx="288">
                  <c:v>5443779.842575123</c:v>
                </c:pt>
                <c:pt idx="289">
                  <c:v>5443779.842575123</c:v>
                </c:pt>
                <c:pt idx="290">
                  <c:v>5443779.842575123</c:v>
                </c:pt>
                <c:pt idx="291">
                  <c:v>5443779.842575123</c:v>
                </c:pt>
                <c:pt idx="292">
                  <c:v>5443779.842575123</c:v>
                </c:pt>
                <c:pt idx="293">
                  <c:v>5443779.842575123</c:v>
                </c:pt>
                <c:pt idx="294">
                  <c:v>5443779.842575123</c:v>
                </c:pt>
                <c:pt idx="295">
                  <c:v>5443779.842575123</c:v>
                </c:pt>
                <c:pt idx="296">
                  <c:v>5443779.842575123</c:v>
                </c:pt>
                <c:pt idx="297">
                  <c:v>5443779.842575123</c:v>
                </c:pt>
                <c:pt idx="298">
                  <c:v>5443779.842575123</c:v>
                </c:pt>
                <c:pt idx="299">
                  <c:v>5443779.842575123</c:v>
                </c:pt>
                <c:pt idx="300">
                  <c:v>5443779.842575123</c:v>
                </c:pt>
                <c:pt idx="301">
                  <c:v>5443779.842575123</c:v>
                </c:pt>
                <c:pt idx="302">
                  <c:v>5443779.842575123</c:v>
                </c:pt>
                <c:pt idx="303">
                  <c:v>5443779.842575123</c:v>
                </c:pt>
                <c:pt idx="304">
                  <c:v>5443779.842575123</c:v>
                </c:pt>
                <c:pt idx="305">
                  <c:v>5443779.842575123</c:v>
                </c:pt>
                <c:pt idx="306">
                  <c:v>5443779.842575123</c:v>
                </c:pt>
                <c:pt idx="307">
                  <c:v>5443779.842575123</c:v>
                </c:pt>
                <c:pt idx="308">
                  <c:v>5443779.842575123</c:v>
                </c:pt>
                <c:pt idx="309">
                  <c:v>5443779.842575123</c:v>
                </c:pt>
                <c:pt idx="310">
                  <c:v>5443779.842575123</c:v>
                </c:pt>
                <c:pt idx="311">
                  <c:v>5443779.842575123</c:v>
                </c:pt>
                <c:pt idx="312">
                  <c:v>5443779.842575123</c:v>
                </c:pt>
                <c:pt idx="313">
                  <c:v>5443779.842575123</c:v>
                </c:pt>
                <c:pt idx="314">
                  <c:v>5443779.842575123</c:v>
                </c:pt>
                <c:pt idx="315">
                  <c:v>5443779.842575123</c:v>
                </c:pt>
                <c:pt idx="316">
                  <c:v>5443779.842575123</c:v>
                </c:pt>
                <c:pt idx="317">
                  <c:v>5443779.842575123</c:v>
                </c:pt>
                <c:pt idx="318">
                  <c:v>5443779.842575123</c:v>
                </c:pt>
                <c:pt idx="319">
                  <c:v>5443779.842575123</c:v>
                </c:pt>
                <c:pt idx="320">
                  <c:v>5443779.842575123</c:v>
                </c:pt>
                <c:pt idx="321">
                  <c:v>5443779.842575123</c:v>
                </c:pt>
                <c:pt idx="322">
                  <c:v>5443779.842575123</c:v>
                </c:pt>
                <c:pt idx="323">
                  <c:v>5443779.842575123</c:v>
                </c:pt>
                <c:pt idx="324">
                  <c:v>5443779.842575123</c:v>
                </c:pt>
                <c:pt idx="325">
                  <c:v>5443779.842575123</c:v>
                </c:pt>
                <c:pt idx="326">
                  <c:v>5443779.842575123</c:v>
                </c:pt>
                <c:pt idx="327">
                  <c:v>5443779.842575123</c:v>
                </c:pt>
                <c:pt idx="328">
                  <c:v>5443779.842575123</c:v>
                </c:pt>
                <c:pt idx="329">
                  <c:v>5443779.842575123</c:v>
                </c:pt>
                <c:pt idx="330">
                  <c:v>5443779.842575123</c:v>
                </c:pt>
                <c:pt idx="331">
                  <c:v>5443779.842575123</c:v>
                </c:pt>
                <c:pt idx="332">
                  <c:v>5443779.842575123</c:v>
                </c:pt>
                <c:pt idx="333">
                  <c:v>5443779.842575123</c:v>
                </c:pt>
                <c:pt idx="334">
                  <c:v>5443779.842575123</c:v>
                </c:pt>
                <c:pt idx="335">
                  <c:v>5443779.842575123</c:v>
                </c:pt>
                <c:pt idx="336">
                  <c:v>5443779.842575123</c:v>
                </c:pt>
                <c:pt idx="337">
                  <c:v>5443779.842575123</c:v>
                </c:pt>
                <c:pt idx="338">
                  <c:v>5443779.842575123</c:v>
                </c:pt>
                <c:pt idx="339">
                  <c:v>5443779.842575123</c:v>
                </c:pt>
                <c:pt idx="340">
                  <c:v>5443779.842575123</c:v>
                </c:pt>
                <c:pt idx="341">
                  <c:v>5443779.842575123</c:v>
                </c:pt>
                <c:pt idx="342">
                  <c:v>5443779.842575123</c:v>
                </c:pt>
                <c:pt idx="343">
                  <c:v>5443779.842575123</c:v>
                </c:pt>
                <c:pt idx="344">
                  <c:v>5443779.842575123</c:v>
                </c:pt>
                <c:pt idx="345">
                  <c:v>5443779.842575123</c:v>
                </c:pt>
                <c:pt idx="346">
                  <c:v>5443779.842575123</c:v>
                </c:pt>
                <c:pt idx="347">
                  <c:v>5443779.842575123</c:v>
                </c:pt>
                <c:pt idx="348">
                  <c:v>5443779.842575123</c:v>
                </c:pt>
                <c:pt idx="349">
                  <c:v>5443779.842575123</c:v>
                </c:pt>
                <c:pt idx="350">
                  <c:v>5443779.842575123</c:v>
                </c:pt>
                <c:pt idx="351">
                  <c:v>5443779.842575123</c:v>
                </c:pt>
                <c:pt idx="352">
                  <c:v>5443779.842575123</c:v>
                </c:pt>
                <c:pt idx="353">
                  <c:v>5443779.842575123</c:v>
                </c:pt>
                <c:pt idx="354">
                  <c:v>5443779.842575123</c:v>
                </c:pt>
                <c:pt idx="355">
                  <c:v>5443779.842575123</c:v>
                </c:pt>
                <c:pt idx="356">
                  <c:v>5443779.842575123</c:v>
                </c:pt>
                <c:pt idx="357">
                  <c:v>5443779.842575123</c:v>
                </c:pt>
                <c:pt idx="358">
                  <c:v>5443779.842575123</c:v>
                </c:pt>
                <c:pt idx="359">
                  <c:v>5443779.842575123</c:v>
                </c:pt>
                <c:pt idx="360">
                  <c:v>5443779.842575123</c:v>
                </c:pt>
                <c:pt idx="361">
                  <c:v>5443779.842575123</c:v>
                </c:pt>
                <c:pt idx="362">
                  <c:v>5443779.842575123</c:v>
                </c:pt>
                <c:pt idx="363">
                  <c:v>5443779.842575123</c:v>
                </c:pt>
                <c:pt idx="364">
                  <c:v>5443779.842575123</c:v>
                </c:pt>
                <c:pt idx="365">
                  <c:v>5443779.842575123</c:v>
                </c:pt>
                <c:pt idx="366">
                  <c:v>5443779.842575123</c:v>
                </c:pt>
                <c:pt idx="367">
                  <c:v>5443779.842575123</c:v>
                </c:pt>
                <c:pt idx="368">
                  <c:v>5443779.842575123</c:v>
                </c:pt>
                <c:pt idx="369">
                  <c:v>5443779.842575123</c:v>
                </c:pt>
                <c:pt idx="370">
                  <c:v>5443779.842575123</c:v>
                </c:pt>
                <c:pt idx="371">
                  <c:v>5443779.842575123</c:v>
                </c:pt>
                <c:pt idx="372">
                  <c:v>5443779.842575123</c:v>
                </c:pt>
                <c:pt idx="373">
                  <c:v>5443779.842575123</c:v>
                </c:pt>
                <c:pt idx="374">
                  <c:v>5443779.842575123</c:v>
                </c:pt>
                <c:pt idx="375">
                  <c:v>5443779.842575123</c:v>
                </c:pt>
                <c:pt idx="376">
                  <c:v>5443779.842575123</c:v>
                </c:pt>
                <c:pt idx="377">
                  <c:v>5443779.842575123</c:v>
                </c:pt>
                <c:pt idx="378">
                  <c:v>5443779.842575123</c:v>
                </c:pt>
                <c:pt idx="379">
                  <c:v>5443779.842575123</c:v>
                </c:pt>
                <c:pt idx="380">
                  <c:v>5443779.842575123</c:v>
                </c:pt>
                <c:pt idx="381">
                  <c:v>5443779.842575123</c:v>
                </c:pt>
                <c:pt idx="382">
                  <c:v>5443779.842575123</c:v>
                </c:pt>
                <c:pt idx="383">
                  <c:v>5443779.842575123</c:v>
                </c:pt>
                <c:pt idx="384">
                  <c:v>5443779.842575123</c:v>
                </c:pt>
                <c:pt idx="385">
                  <c:v>5443779.842575123</c:v>
                </c:pt>
                <c:pt idx="386">
                  <c:v>5443779.842575123</c:v>
                </c:pt>
                <c:pt idx="387">
                  <c:v>5443779.842575123</c:v>
                </c:pt>
                <c:pt idx="388">
                  <c:v>5443779.842575123</c:v>
                </c:pt>
                <c:pt idx="389">
                  <c:v>5443779.842575123</c:v>
                </c:pt>
                <c:pt idx="390">
                  <c:v>5443779.842575123</c:v>
                </c:pt>
                <c:pt idx="391">
                  <c:v>5443779.842575123</c:v>
                </c:pt>
                <c:pt idx="392">
                  <c:v>5443779.842575123</c:v>
                </c:pt>
                <c:pt idx="393">
                  <c:v>5443779.842575123</c:v>
                </c:pt>
                <c:pt idx="394">
                  <c:v>5443779.842575123</c:v>
                </c:pt>
                <c:pt idx="395">
                  <c:v>5443779.842575123</c:v>
                </c:pt>
                <c:pt idx="396">
                  <c:v>5443779.842575123</c:v>
                </c:pt>
                <c:pt idx="397">
                  <c:v>5443779.842575123</c:v>
                </c:pt>
                <c:pt idx="398">
                  <c:v>5443779.842575123</c:v>
                </c:pt>
                <c:pt idx="399">
                  <c:v>5443779.842575123</c:v>
                </c:pt>
                <c:pt idx="400">
                  <c:v>5443779.842575123</c:v>
                </c:pt>
                <c:pt idx="401">
                  <c:v>5443779.842575123</c:v>
                </c:pt>
                <c:pt idx="402">
                  <c:v>5443779.842575123</c:v>
                </c:pt>
                <c:pt idx="403">
                  <c:v>5443779.842575123</c:v>
                </c:pt>
                <c:pt idx="404">
                  <c:v>5443779.842575123</c:v>
                </c:pt>
                <c:pt idx="405">
                  <c:v>5443779.842575123</c:v>
                </c:pt>
                <c:pt idx="406">
                  <c:v>5443779.842575123</c:v>
                </c:pt>
                <c:pt idx="407">
                  <c:v>5443779.842575123</c:v>
                </c:pt>
                <c:pt idx="408">
                  <c:v>5443779.842575123</c:v>
                </c:pt>
                <c:pt idx="409">
                  <c:v>5443779.842575123</c:v>
                </c:pt>
                <c:pt idx="410">
                  <c:v>5443779.842575123</c:v>
                </c:pt>
                <c:pt idx="411">
                  <c:v>5443779.842575123</c:v>
                </c:pt>
                <c:pt idx="412">
                  <c:v>5443779.842575123</c:v>
                </c:pt>
                <c:pt idx="413">
                  <c:v>5443779.842575123</c:v>
                </c:pt>
                <c:pt idx="414">
                  <c:v>5443779.842575123</c:v>
                </c:pt>
                <c:pt idx="415">
                  <c:v>5443779.842575123</c:v>
                </c:pt>
                <c:pt idx="416">
                  <c:v>5443779.842575123</c:v>
                </c:pt>
                <c:pt idx="417">
                  <c:v>5443779.842575123</c:v>
                </c:pt>
                <c:pt idx="418">
                  <c:v>5443779.842575123</c:v>
                </c:pt>
                <c:pt idx="419">
                  <c:v>5443779.842575123</c:v>
                </c:pt>
                <c:pt idx="420">
                  <c:v>5443779.842575123</c:v>
                </c:pt>
                <c:pt idx="421">
                  <c:v>5443779.842575123</c:v>
                </c:pt>
                <c:pt idx="422">
                  <c:v>5443779.842575123</c:v>
                </c:pt>
                <c:pt idx="423">
                  <c:v>5443779.842575123</c:v>
                </c:pt>
                <c:pt idx="424">
                  <c:v>5443779.842575123</c:v>
                </c:pt>
                <c:pt idx="425">
                  <c:v>5443779.842575123</c:v>
                </c:pt>
                <c:pt idx="426">
                  <c:v>5443779.842575123</c:v>
                </c:pt>
                <c:pt idx="427">
                  <c:v>5443779.842575123</c:v>
                </c:pt>
                <c:pt idx="428">
                  <c:v>5443779.842575123</c:v>
                </c:pt>
                <c:pt idx="429">
                  <c:v>5443779.842575123</c:v>
                </c:pt>
                <c:pt idx="430">
                  <c:v>5443779.842575123</c:v>
                </c:pt>
                <c:pt idx="431">
                  <c:v>5443779.842575123</c:v>
                </c:pt>
                <c:pt idx="432">
                  <c:v>5443779.842575123</c:v>
                </c:pt>
                <c:pt idx="433">
                  <c:v>5443779.842575123</c:v>
                </c:pt>
                <c:pt idx="434">
                  <c:v>5443779.842575123</c:v>
                </c:pt>
                <c:pt idx="435">
                  <c:v>5443779.842575123</c:v>
                </c:pt>
                <c:pt idx="436">
                  <c:v>5443779.842575123</c:v>
                </c:pt>
                <c:pt idx="437">
                  <c:v>5443779.842575123</c:v>
                </c:pt>
                <c:pt idx="438">
                  <c:v>5443779.842575123</c:v>
                </c:pt>
                <c:pt idx="439">
                  <c:v>5443779.842575123</c:v>
                </c:pt>
                <c:pt idx="440">
                  <c:v>5443779.842575123</c:v>
                </c:pt>
                <c:pt idx="441">
                  <c:v>5443779.842575123</c:v>
                </c:pt>
                <c:pt idx="442">
                  <c:v>5443779.842575123</c:v>
                </c:pt>
                <c:pt idx="443">
                  <c:v>5443779.842575123</c:v>
                </c:pt>
                <c:pt idx="444">
                  <c:v>5443779.842575123</c:v>
                </c:pt>
                <c:pt idx="445">
                  <c:v>5443779.842575123</c:v>
                </c:pt>
                <c:pt idx="446">
                  <c:v>5443779.842575123</c:v>
                </c:pt>
                <c:pt idx="447">
                  <c:v>5443779.842575123</c:v>
                </c:pt>
                <c:pt idx="448">
                  <c:v>5443779.842575123</c:v>
                </c:pt>
                <c:pt idx="449">
                  <c:v>5443779.842575123</c:v>
                </c:pt>
                <c:pt idx="450">
                  <c:v>5443779.842575123</c:v>
                </c:pt>
                <c:pt idx="451">
                  <c:v>5443779.842575123</c:v>
                </c:pt>
                <c:pt idx="452">
                  <c:v>5443779.842575123</c:v>
                </c:pt>
                <c:pt idx="453">
                  <c:v>5443779.842575123</c:v>
                </c:pt>
                <c:pt idx="454">
                  <c:v>5443779.842575123</c:v>
                </c:pt>
                <c:pt idx="455">
                  <c:v>5443779.842575123</c:v>
                </c:pt>
                <c:pt idx="456">
                  <c:v>5443779.842575123</c:v>
                </c:pt>
                <c:pt idx="457">
                  <c:v>5443779.842575123</c:v>
                </c:pt>
                <c:pt idx="458">
                  <c:v>5443779.842575123</c:v>
                </c:pt>
                <c:pt idx="459">
                  <c:v>5443779.842575123</c:v>
                </c:pt>
                <c:pt idx="460">
                  <c:v>5443779.842575123</c:v>
                </c:pt>
                <c:pt idx="461">
                  <c:v>5443779.842575123</c:v>
                </c:pt>
                <c:pt idx="462">
                  <c:v>5443779.842575123</c:v>
                </c:pt>
                <c:pt idx="463">
                  <c:v>5443779.842575123</c:v>
                </c:pt>
                <c:pt idx="464">
                  <c:v>5443779.842575123</c:v>
                </c:pt>
                <c:pt idx="465">
                  <c:v>5443779.842575123</c:v>
                </c:pt>
                <c:pt idx="466">
                  <c:v>5443779.842575123</c:v>
                </c:pt>
                <c:pt idx="467">
                  <c:v>5443779.842575123</c:v>
                </c:pt>
                <c:pt idx="468">
                  <c:v>5443779.842575123</c:v>
                </c:pt>
                <c:pt idx="469">
                  <c:v>5443779.842575123</c:v>
                </c:pt>
                <c:pt idx="470">
                  <c:v>5443779.842575123</c:v>
                </c:pt>
                <c:pt idx="471">
                  <c:v>5443779.842575123</c:v>
                </c:pt>
                <c:pt idx="472">
                  <c:v>5443779.842575123</c:v>
                </c:pt>
                <c:pt idx="473">
                  <c:v>5443779.842575123</c:v>
                </c:pt>
                <c:pt idx="474">
                  <c:v>5443779.842575123</c:v>
                </c:pt>
                <c:pt idx="475">
                  <c:v>5443779.842575123</c:v>
                </c:pt>
                <c:pt idx="476">
                  <c:v>5443779.842575123</c:v>
                </c:pt>
                <c:pt idx="477">
                  <c:v>5443779.842575123</c:v>
                </c:pt>
                <c:pt idx="478">
                  <c:v>5443779.842575123</c:v>
                </c:pt>
                <c:pt idx="479">
                  <c:v>5443779.842575123</c:v>
                </c:pt>
                <c:pt idx="480">
                  <c:v>5443779.842575123</c:v>
                </c:pt>
                <c:pt idx="481">
                  <c:v>5443779.842575123</c:v>
                </c:pt>
                <c:pt idx="482">
                  <c:v>5443779.842575123</c:v>
                </c:pt>
                <c:pt idx="483">
                  <c:v>5443779.842575123</c:v>
                </c:pt>
                <c:pt idx="484">
                  <c:v>5443779.842575123</c:v>
                </c:pt>
                <c:pt idx="485">
                  <c:v>5443779.842575123</c:v>
                </c:pt>
                <c:pt idx="486">
                  <c:v>5443779.842575123</c:v>
                </c:pt>
                <c:pt idx="487">
                  <c:v>5443779.842575123</c:v>
                </c:pt>
                <c:pt idx="488">
                  <c:v>5443779.842575123</c:v>
                </c:pt>
                <c:pt idx="489">
                  <c:v>5443779.842575123</c:v>
                </c:pt>
                <c:pt idx="490">
                  <c:v>5443779.842575123</c:v>
                </c:pt>
                <c:pt idx="491">
                  <c:v>5443779.842575123</c:v>
                </c:pt>
                <c:pt idx="492">
                  <c:v>5443779.842575123</c:v>
                </c:pt>
                <c:pt idx="493">
                  <c:v>5443779.842575123</c:v>
                </c:pt>
                <c:pt idx="494">
                  <c:v>5443779.842575123</c:v>
                </c:pt>
                <c:pt idx="495">
                  <c:v>5443779.842575123</c:v>
                </c:pt>
                <c:pt idx="496">
                  <c:v>5443779.842575123</c:v>
                </c:pt>
                <c:pt idx="497">
                  <c:v>5443779.842575123</c:v>
                </c:pt>
                <c:pt idx="498">
                  <c:v>5443779.842575123</c:v>
                </c:pt>
                <c:pt idx="499">
                  <c:v>5443779.842575123</c:v>
                </c:pt>
                <c:pt idx="500">
                  <c:v>5443779.842575123</c:v>
                </c:pt>
                <c:pt idx="501">
                  <c:v>5443779.842575123</c:v>
                </c:pt>
                <c:pt idx="502">
                  <c:v>5443779.842575123</c:v>
                </c:pt>
                <c:pt idx="503">
                  <c:v>5443779.842575123</c:v>
                </c:pt>
                <c:pt idx="504">
                  <c:v>5443779.842575123</c:v>
                </c:pt>
                <c:pt idx="505">
                  <c:v>5443779.842575123</c:v>
                </c:pt>
                <c:pt idx="506">
                  <c:v>5443779.842575123</c:v>
                </c:pt>
                <c:pt idx="507">
                  <c:v>5443779.842575123</c:v>
                </c:pt>
                <c:pt idx="508">
                  <c:v>5443779.842575123</c:v>
                </c:pt>
                <c:pt idx="509">
                  <c:v>5443779.842575123</c:v>
                </c:pt>
                <c:pt idx="510">
                  <c:v>5443779.842575123</c:v>
                </c:pt>
                <c:pt idx="511">
                  <c:v>5443779.842575123</c:v>
                </c:pt>
                <c:pt idx="512">
                  <c:v>5443779.842575123</c:v>
                </c:pt>
                <c:pt idx="513">
                  <c:v>5443779.842575123</c:v>
                </c:pt>
                <c:pt idx="514">
                  <c:v>5443779.842575123</c:v>
                </c:pt>
                <c:pt idx="515">
                  <c:v>5443779.842575123</c:v>
                </c:pt>
                <c:pt idx="516">
                  <c:v>5443779.842575123</c:v>
                </c:pt>
                <c:pt idx="517">
                  <c:v>5443779.842575123</c:v>
                </c:pt>
                <c:pt idx="518">
                  <c:v>5443779.842575123</c:v>
                </c:pt>
                <c:pt idx="519">
                  <c:v>5443779.842575123</c:v>
                </c:pt>
                <c:pt idx="520">
                  <c:v>5443779.842575123</c:v>
                </c:pt>
                <c:pt idx="521">
                  <c:v>5443779.842575123</c:v>
                </c:pt>
                <c:pt idx="522">
                  <c:v>5443779.842575123</c:v>
                </c:pt>
                <c:pt idx="523">
                  <c:v>5443779.842575123</c:v>
                </c:pt>
                <c:pt idx="524">
                  <c:v>5443779.842575123</c:v>
                </c:pt>
                <c:pt idx="525">
                  <c:v>5443779.842575123</c:v>
                </c:pt>
                <c:pt idx="526">
                  <c:v>5443779.842575123</c:v>
                </c:pt>
                <c:pt idx="527">
                  <c:v>5443779.842575123</c:v>
                </c:pt>
                <c:pt idx="528">
                  <c:v>5443779.842575123</c:v>
                </c:pt>
                <c:pt idx="529">
                  <c:v>5443779.842575123</c:v>
                </c:pt>
                <c:pt idx="530">
                  <c:v>5443779.842575123</c:v>
                </c:pt>
                <c:pt idx="531">
                  <c:v>5443779.842575123</c:v>
                </c:pt>
                <c:pt idx="532">
                  <c:v>5443779.842575123</c:v>
                </c:pt>
                <c:pt idx="533">
                  <c:v>5443779.842575123</c:v>
                </c:pt>
                <c:pt idx="534">
                  <c:v>5443779.842575123</c:v>
                </c:pt>
                <c:pt idx="535">
                  <c:v>5443779.842575123</c:v>
                </c:pt>
                <c:pt idx="536">
                  <c:v>5443779.842575123</c:v>
                </c:pt>
                <c:pt idx="537">
                  <c:v>5443779.842575123</c:v>
                </c:pt>
                <c:pt idx="538">
                  <c:v>5443779.842575123</c:v>
                </c:pt>
                <c:pt idx="539">
                  <c:v>5443779.842575123</c:v>
                </c:pt>
                <c:pt idx="540">
                  <c:v>5443779.842575123</c:v>
                </c:pt>
                <c:pt idx="541">
                  <c:v>5443779.842575123</c:v>
                </c:pt>
                <c:pt idx="542">
                  <c:v>5443779.842575123</c:v>
                </c:pt>
                <c:pt idx="543">
                  <c:v>5443779.842575123</c:v>
                </c:pt>
                <c:pt idx="544">
                  <c:v>5443779.842575123</c:v>
                </c:pt>
                <c:pt idx="545">
                  <c:v>5443779.842575123</c:v>
                </c:pt>
                <c:pt idx="546">
                  <c:v>5443779.842575123</c:v>
                </c:pt>
                <c:pt idx="547">
                  <c:v>5443779.842575123</c:v>
                </c:pt>
                <c:pt idx="548">
                  <c:v>5443779.842575123</c:v>
                </c:pt>
                <c:pt idx="549">
                  <c:v>5443779.842575123</c:v>
                </c:pt>
                <c:pt idx="550">
                  <c:v>5443779.842575123</c:v>
                </c:pt>
                <c:pt idx="551">
                  <c:v>5443779.842575123</c:v>
                </c:pt>
                <c:pt idx="552">
                  <c:v>5443779.842575123</c:v>
                </c:pt>
                <c:pt idx="553">
                  <c:v>5443779.842575123</c:v>
                </c:pt>
                <c:pt idx="554">
                  <c:v>5443779.842575123</c:v>
                </c:pt>
                <c:pt idx="555">
                  <c:v>5443779.842575123</c:v>
                </c:pt>
                <c:pt idx="556">
                  <c:v>5443779.842575123</c:v>
                </c:pt>
                <c:pt idx="557">
                  <c:v>5443779.842575123</c:v>
                </c:pt>
                <c:pt idx="558">
                  <c:v>5443779.842575123</c:v>
                </c:pt>
                <c:pt idx="559">
                  <c:v>5443779.842575123</c:v>
                </c:pt>
                <c:pt idx="560">
                  <c:v>5443779.842575123</c:v>
                </c:pt>
                <c:pt idx="561">
                  <c:v>5443779.842575123</c:v>
                </c:pt>
                <c:pt idx="562">
                  <c:v>5443779.842575123</c:v>
                </c:pt>
                <c:pt idx="563">
                  <c:v>5443779.842575123</c:v>
                </c:pt>
                <c:pt idx="564">
                  <c:v>5443779.842575123</c:v>
                </c:pt>
                <c:pt idx="565">
                  <c:v>5443779.842575123</c:v>
                </c:pt>
                <c:pt idx="566">
                  <c:v>5443779.842575123</c:v>
                </c:pt>
                <c:pt idx="567">
                  <c:v>5443779.842575123</c:v>
                </c:pt>
                <c:pt idx="568">
                  <c:v>5443779.842575123</c:v>
                </c:pt>
                <c:pt idx="569">
                  <c:v>5443779.842575123</c:v>
                </c:pt>
                <c:pt idx="570">
                  <c:v>5443779.842575123</c:v>
                </c:pt>
                <c:pt idx="571">
                  <c:v>5443779.842575123</c:v>
                </c:pt>
                <c:pt idx="572">
                  <c:v>5443779.842575123</c:v>
                </c:pt>
                <c:pt idx="573">
                  <c:v>5443779.842575123</c:v>
                </c:pt>
                <c:pt idx="574">
                  <c:v>5443779.842575123</c:v>
                </c:pt>
                <c:pt idx="575">
                  <c:v>5443779.842575123</c:v>
                </c:pt>
                <c:pt idx="576">
                  <c:v>5443779.842575123</c:v>
                </c:pt>
                <c:pt idx="577">
                  <c:v>5443779.842575123</c:v>
                </c:pt>
                <c:pt idx="578">
                  <c:v>5443779.842575123</c:v>
                </c:pt>
                <c:pt idx="579">
                  <c:v>5443779.842575123</c:v>
                </c:pt>
                <c:pt idx="580">
                  <c:v>5443779.842575123</c:v>
                </c:pt>
                <c:pt idx="581">
                  <c:v>5443779.842575123</c:v>
                </c:pt>
                <c:pt idx="582">
                  <c:v>5443779.842575123</c:v>
                </c:pt>
                <c:pt idx="583">
                  <c:v>5443779.842575123</c:v>
                </c:pt>
                <c:pt idx="584">
                  <c:v>5443779.842575123</c:v>
                </c:pt>
                <c:pt idx="585">
                  <c:v>5443779.842575123</c:v>
                </c:pt>
                <c:pt idx="586">
                  <c:v>5443779.842575123</c:v>
                </c:pt>
                <c:pt idx="587">
                  <c:v>5443779.842575123</c:v>
                </c:pt>
                <c:pt idx="588">
                  <c:v>5443779.842575123</c:v>
                </c:pt>
                <c:pt idx="589">
                  <c:v>5443779.842575123</c:v>
                </c:pt>
                <c:pt idx="590">
                  <c:v>5443779.842575123</c:v>
                </c:pt>
                <c:pt idx="591">
                  <c:v>5443779.842575123</c:v>
                </c:pt>
                <c:pt idx="592">
                  <c:v>5443779.842575123</c:v>
                </c:pt>
                <c:pt idx="593">
                  <c:v>5443779.842575123</c:v>
                </c:pt>
                <c:pt idx="594">
                  <c:v>5443779.842575123</c:v>
                </c:pt>
                <c:pt idx="595">
                  <c:v>5443779.842575123</c:v>
                </c:pt>
                <c:pt idx="596">
                  <c:v>5443779.842575123</c:v>
                </c:pt>
                <c:pt idx="597">
                  <c:v>5443779.842575123</c:v>
                </c:pt>
                <c:pt idx="598">
                  <c:v>5443779.842575123</c:v>
                </c:pt>
                <c:pt idx="599">
                  <c:v>5443779.842575123</c:v>
                </c:pt>
                <c:pt idx="600">
                  <c:v>5443779.842575123</c:v>
                </c:pt>
                <c:pt idx="601">
                  <c:v>5443779.842575123</c:v>
                </c:pt>
                <c:pt idx="602">
                  <c:v>5443779.842575123</c:v>
                </c:pt>
                <c:pt idx="603">
                  <c:v>5443779.842575123</c:v>
                </c:pt>
                <c:pt idx="604">
                  <c:v>5443779.842575123</c:v>
                </c:pt>
                <c:pt idx="605">
                  <c:v>5443779.842575123</c:v>
                </c:pt>
                <c:pt idx="606">
                  <c:v>5443779.842575123</c:v>
                </c:pt>
                <c:pt idx="607">
                  <c:v>5443779.842575123</c:v>
                </c:pt>
                <c:pt idx="608">
                  <c:v>5443779.842575123</c:v>
                </c:pt>
                <c:pt idx="609">
                  <c:v>5443779.842575123</c:v>
                </c:pt>
                <c:pt idx="610">
                  <c:v>5443779.842575123</c:v>
                </c:pt>
                <c:pt idx="611">
                  <c:v>5443779.842575123</c:v>
                </c:pt>
                <c:pt idx="612">
                  <c:v>5443779.842575123</c:v>
                </c:pt>
                <c:pt idx="613">
                  <c:v>5443779.842575123</c:v>
                </c:pt>
                <c:pt idx="614">
                  <c:v>5443779.842575123</c:v>
                </c:pt>
                <c:pt idx="615">
                  <c:v>5443779.842575123</c:v>
                </c:pt>
                <c:pt idx="616">
                  <c:v>5443779.842575123</c:v>
                </c:pt>
                <c:pt idx="617">
                  <c:v>5443779.842575123</c:v>
                </c:pt>
                <c:pt idx="618">
                  <c:v>5443779.842575123</c:v>
                </c:pt>
                <c:pt idx="619">
                  <c:v>5443779.842575123</c:v>
                </c:pt>
                <c:pt idx="620">
                  <c:v>5443779.842575123</c:v>
                </c:pt>
                <c:pt idx="621">
                  <c:v>5443779.842575123</c:v>
                </c:pt>
                <c:pt idx="622">
                  <c:v>5443779.842575123</c:v>
                </c:pt>
                <c:pt idx="623">
                  <c:v>5443779.842575123</c:v>
                </c:pt>
                <c:pt idx="624">
                  <c:v>5443779.842575123</c:v>
                </c:pt>
                <c:pt idx="625">
                  <c:v>5443779.842575123</c:v>
                </c:pt>
                <c:pt idx="626">
                  <c:v>5443779.842575123</c:v>
                </c:pt>
                <c:pt idx="627">
                  <c:v>5443779.842575123</c:v>
                </c:pt>
                <c:pt idx="628">
                  <c:v>5443779.842575123</c:v>
                </c:pt>
                <c:pt idx="629">
                  <c:v>5443779.842575123</c:v>
                </c:pt>
                <c:pt idx="630">
                  <c:v>5443779.842575123</c:v>
                </c:pt>
                <c:pt idx="631">
                  <c:v>5443779.842575123</c:v>
                </c:pt>
                <c:pt idx="632">
                  <c:v>5443779.842575123</c:v>
                </c:pt>
                <c:pt idx="633">
                  <c:v>5443779.842575123</c:v>
                </c:pt>
                <c:pt idx="634">
                  <c:v>5443779.842575123</c:v>
                </c:pt>
                <c:pt idx="635">
                  <c:v>5443779.842575123</c:v>
                </c:pt>
                <c:pt idx="636">
                  <c:v>5443779.842575123</c:v>
                </c:pt>
                <c:pt idx="637">
                  <c:v>5443779.842575123</c:v>
                </c:pt>
                <c:pt idx="638">
                  <c:v>5443779.842575123</c:v>
                </c:pt>
                <c:pt idx="639">
                  <c:v>5443779.842575123</c:v>
                </c:pt>
                <c:pt idx="640">
                  <c:v>5443779.842575123</c:v>
                </c:pt>
                <c:pt idx="641">
                  <c:v>5443779.842575123</c:v>
                </c:pt>
                <c:pt idx="642">
                  <c:v>5443779.842575123</c:v>
                </c:pt>
                <c:pt idx="643">
                  <c:v>5443779.842575123</c:v>
                </c:pt>
                <c:pt idx="644">
                  <c:v>5443779.842575123</c:v>
                </c:pt>
                <c:pt idx="645">
                  <c:v>5443779.842575123</c:v>
                </c:pt>
                <c:pt idx="646">
                  <c:v>5443779.842575123</c:v>
                </c:pt>
                <c:pt idx="647">
                  <c:v>5443779.842575123</c:v>
                </c:pt>
                <c:pt idx="648">
                  <c:v>5443779.842575123</c:v>
                </c:pt>
                <c:pt idx="649">
                  <c:v>5443779.842575123</c:v>
                </c:pt>
                <c:pt idx="650">
                  <c:v>5443779.842575123</c:v>
                </c:pt>
                <c:pt idx="651">
                  <c:v>5443779.842575123</c:v>
                </c:pt>
                <c:pt idx="652">
                  <c:v>5443779.842575123</c:v>
                </c:pt>
                <c:pt idx="653">
                  <c:v>5443779.842575123</c:v>
                </c:pt>
                <c:pt idx="654">
                  <c:v>5443779.842575123</c:v>
                </c:pt>
                <c:pt idx="655">
                  <c:v>5443779.842575123</c:v>
                </c:pt>
                <c:pt idx="656">
                  <c:v>5443779.842575123</c:v>
                </c:pt>
                <c:pt idx="657">
                  <c:v>5443779.842575123</c:v>
                </c:pt>
                <c:pt idx="658">
                  <c:v>5443779.842575123</c:v>
                </c:pt>
                <c:pt idx="659">
                  <c:v>5443779.842575123</c:v>
                </c:pt>
                <c:pt idx="660">
                  <c:v>5443779.842575123</c:v>
                </c:pt>
                <c:pt idx="661">
                  <c:v>5443779.842575123</c:v>
                </c:pt>
                <c:pt idx="662">
                  <c:v>5443779.842575123</c:v>
                </c:pt>
                <c:pt idx="663">
                  <c:v>5443779.842575123</c:v>
                </c:pt>
                <c:pt idx="664">
                  <c:v>5443779.842575123</c:v>
                </c:pt>
                <c:pt idx="665">
                  <c:v>5443779.842575123</c:v>
                </c:pt>
                <c:pt idx="666">
                  <c:v>5443779.842575123</c:v>
                </c:pt>
                <c:pt idx="667">
                  <c:v>5443779.842575123</c:v>
                </c:pt>
                <c:pt idx="668">
                  <c:v>5443779.842575123</c:v>
                </c:pt>
                <c:pt idx="669">
                  <c:v>5443779.842575123</c:v>
                </c:pt>
                <c:pt idx="670">
                  <c:v>5443779.842575123</c:v>
                </c:pt>
                <c:pt idx="671">
                  <c:v>5443779.842575123</c:v>
                </c:pt>
                <c:pt idx="672">
                  <c:v>5443779.842575123</c:v>
                </c:pt>
                <c:pt idx="673">
                  <c:v>5443779.842575123</c:v>
                </c:pt>
                <c:pt idx="674">
                  <c:v>5443779.842575123</c:v>
                </c:pt>
                <c:pt idx="675">
                  <c:v>5443779.842575123</c:v>
                </c:pt>
                <c:pt idx="676">
                  <c:v>5443779.842575123</c:v>
                </c:pt>
                <c:pt idx="677">
                  <c:v>5443779.842575123</c:v>
                </c:pt>
                <c:pt idx="678">
                  <c:v>5443779.842575123</c:v>
                </c:pt>
                <c:pt idx="679">
                  <c:v>5443779.842575123</c:v>
                </c:pt>
                <c:pt idx="680">
                  <c:v>5443779.842575123</c:v>
                </c:pt>
                <c:pt idx="681">
                  <c:v>5443779.842575123</c:v>
                </c:pt>
                <c:pt idx="682">
                  <c:v>5443779.842575123</c:v>
                </c:pt>
                <c:pt idx="683">
                  <c:v>5443779.842575123</c:v>
                </c:pt>
                <c:pt idx="684">
                  <c:v>5443779.842575123</c:v>
                </c:pt>
                <c:pt idx="685">
                  <c:v>5443779.842575123</c:v>
                </c:pt>
                <c:pt idx="686">
                  <c:v>5443779.842575123</c:v>
                </c:pt>
                <c:pt idx="687">
                  <c:v>5443779.842575123</c:v>
                </c:pt>
                <c:pt idx="688">
                  <c:v>5443779.842575123</c:v>
                </c:pt>
                <c:pt idx="689">
                  <c:v>5443779.842575123</c:v>
                </c:pt>
                <c:pt idx="690">
                  <c:v>5443779.842575123</c:v>
                </c:pt>
                <c:pt idx="691">
                  <c:v>5443779.842575123</c:v>
                </c:pt>
                <c:pt idx="692">
                  <c:v>5443779.842575123</c:v>
                </c:pt>
                <c:pt idx="693">
                  <c:v>5443779.842575123</c:v>
                </c:pt>
                <c:pt idx="694">
                  <c:v>5443779.842575123</c:v>
                </c:pt>
                <c:pt idx="695">
                  <c:v>5443779.842575123</c:v>
                </c:pt>
                <c:pt idx="696">
                  <c:v>5443779.842575123</c:v>
                </c:pt>
                <c:pt idx="697">
                  <c:v>5443779.842575123</c:v>
                </c:pt>
                <c:pt idx="698">
                  <c:v>5443779.842575123</c:v>
                </c:pt>
                <c:pt idx="699">
                  <c:v>5443779.842575123</c:v>
                </c:pt>
                <c:pt idx="700">
                  <c:v>5443779.842575123</c:v>
                </c:pt>
                <c:pt idx="701">
                  <c:v>5443779.842575123</c:v>
                </c:pt>
                <c:pt idx="702">
                  <c:v>5443779.842575123</c:v>
                </c:pt>
                <c:pt idx="703">
                  <c:v>5443779.842575123</c:v>
                </c:pt>
                <c:pt idx="704">
                  <c:v>5443779.842575123</c:v>
                </c:pt>
                <c:pt idx="705">
                  <c:v>5443779.842575123</c:v>
                </c:pt>
                <c:pt idx="706">
                  <c:v>5443779.842575123</c:v>
                </c:pt>
                <c:pt idx="707">
                  <c:v>5443779.842575123</c:v>
                </c:pt>
                <c:pt idx="708">
                  <c:v>5443779.842575123</c:v>
                </c:pt>
                <c:pt idx="709">
                  <c:v>5443779.842575123</c:v>
                </c:pt>
                <c:pt idx="710">
                  <c:v>5443779.842575123</c:v>
                </c:pt>
                <c:pt idx="711">
                  <c:v>5443779.842575123</c:v>
                </c:pt>
                <c:pt idx="712">
                  <c:v>5443779.842575123</c:v>
                </c:pt>
                <c:pt idx="713">
                  <c:v>5443779.842575123</c:v>
                </c:pt>
                <c:pt idx="714">
                  <c:v>5443779.842575123</c:v>
                </c:pt>
                <c:pt idx="715">
                  <c:v>5443779.842575123</c:v>
                </c:pt>
                <c:pt idx="716">
                  <c:v>5443779.842575123</c:v>
                </c:pt>
                <c:pt idx="717">
                  <c:v>5443779.842575123</c:v>
                </c:pt>
                <c:pt idx="718">
                  <c:v>5443779.842575123</c:v>
                </c:pt>
                <c:pt idx="719">
                  <c:v>5443779.842575123</c:v>
                </c:pt>
                <c:pt idx="720">
                  <c:v>5443779.842575123</c:v>
                </c:pt>
                <c:pt idx="721">
                  <c:v>5443779.842575123</c:v>
                </c:pt>
                <c:pt idx="722">
                  <c:v>5443779.842575123</c:v>
                </c:pt>
                <c:pt idx="723">
                  <c:v>5443779.842575123</c:v>
                </c:pt>
                <c:pt idx="724">
                  <c:v>5443779.842575123</c:v>
                </c:pt>
                <c:pt idx="725">
                  <c:v>5443779.842575123</c:v>
                </c:pt>
                <c:pt idx="726">
                  <c:v>5443779.842575123</c:v>
                </c:pt>
                <c:pt idx="727">
                  <c:v>5443779.842575123</c:v>
                </c:pt>
                <c:pt idx="728">
                  <c:v>5443779.842575123</c:v>
                </c:pt>
                <c:pt idx="729">
                  <c:v>5443779.842575123</c:v>
                </c:pt>
                <c:pt idx="730">
                  <c:v>5443779.842575123</c:v>
                </c:pt>
                <c:pt idx="731">
                  <c:v>5443779.842575123</c:v>
                </c:pt>
                <c:pt idx="732">
                  <c:v>5443779.842575123</c:v>
                </c:pt>
                <c:pt idx="733">
                  <c:v>5443779.842575123</c:v>
                </c:pt>
                <c:pt idx="734">
                  <c:v>5443779.842575123</c:v>
                </c:pt>
                <c:pt idx="735">
                  <c:v>5443779.842575123</c:v>
                </c:pt>
                <c:pt idx="736">
                  <c:v>5443779.842575123</c:v>
                </c:pt>
                <c:pt idx="737">
                  <c:v>5443779.842575123</c:v>
                </c:pt>
                <c:pt idx="738">
                  <c:v>5443779.842575123</c:v>
                </c:pt>
                <c:pt idx="739">
                  <c:v>5443779.842575123</c:v>
                </c:pt>
                <c:pt idx="740">
                  <c:v>5443779.842575123</c:v>
                </c:pt>
                <c:pt idx="741">
                  <c:v>5443779.842575123</c:v>
                </c:pt>
                <c:pt idx="742">
                  <c:v>5443779.842575123</c:v>
                </c:pt>
                <c:pt idx="743">
                  <c:v>5443779.842575123</c:v>
                </c:pt>
                <c:pt idx="744">
                  <c:v>5443779.842575123</c:v>
                </c:pt>
                <c:pt idx="745">
                  <c:v>5443779.842575123</c:v>
                </c:pt>
                <c:pt idx="746">
                  <c:v>5443779.842575123</c:v>
                </c:pt>
                <c:pt idx="747">
                  <c:v>5443779.842575123</c:v>
                </c:pt>
                <c:pt idx="748">
                  <c:v>5443779.842575123</c:v>
                </c:pt>
                <c:pt idx="749">
                  <c:v>5443779.842575123</c:v>
                </c:pt>
                <c:pt idx="750">
                  <c:v>5443779.842575123</c:v>
                </c:pt>
                <c:pt idx="751">
                  <c:v>5443779.842575123</c:v>
                </c:pt>
                <c:pt idx="752">
                  <c:v>5443779.842575123</c:v>
                </c:pt>
                <c:pt idx="753">
                  <c:v>5443779.842575123</c:v>
                </c:pt>
                <c:pt idx="754">
                  <c:v>5443779.842575123</c:v>
                </c:pt>
                <c:pt idx="755">
                  <c:v>5443779.842575123</c:v>
                </c:pt>
                <c:pt idx="756">
                  <c:v>5443779.842575123</c:v>
                </c:pt>
                <c:pt idx="757">
                  <c:v>5443779.842575123</c:v>
                </c:pt>
                <c:pt idx="758">
                  <c:v>5443779.842575123</c:v>
                </c:pt>
                <c:pt idx="759">
                  <c:v>5443779.842575123</c:v>
                </c:pt>
                <c:pt idx="760">
                  <c:v>5443779.842575123</c:v>
                </c:pt>
                <c:pt idx="761">
                  <c:v>5443779.842575123</c:v>
                </c:pt>
                <c:pt idx="762">
                  <c:v>5443779.842575123</c:v>
                </c:pt>
                <c:pt idx="763">
                  <c:v>5443779.842575123</c:v>
                </c:pt>
                <c:pt idx="764">
                  <c:v>5443779.842575123</c:v>
                </c:pt>
                <c:pt idx="765">
                  <c:v>5443779.842575123</c:v>
                </c:pt>
                <c:pt idx="766">
                  <c:v>5443779.842575123</c:v>
                </c:pt>
                <c:pt idx="767">
                  <c:v>5443779.842575123</c:v>
                </c:pt>
                <c:pt idx="768">
                  <c:v>5443779.842575123</c:v>
                </c:pt>
                <c:pt idx="769">
                  <c:v>5443779.842575123</c:v>
                </c:pt>
                <c:pt idx="770">
                  <c:v>5443779.842575123</c:v>
                </c:pt>
                <c:pt idx="771">
                  <c:v>5443779.842575123</c:v>
                </c:pt>
                <c:pt idx="772">
                  <c:v>5443779.842575123</c:v>
                </c:pt>
                <c:pt idx="773">
                  <c:v>5443779.842575123</c:v>
                </c:pt>
                <c:pt idx="774">
                  <c:v>5443779.842575123</c:v>
                </c:pt>
                <c:pt idx="775">
                  <c:v>5443779.842575123</c:v>
                </c:pt>
                <c:pt idx="776">
                  <c:v>5443779.842575123</c:v>
                </c:pt>
                <c:pt idx="777">
                  <c:v>5443779.842575123</c:v>
                </c:pt>
                <c:pt idx="778">
                  <c:v>5443779.842575123</c:v>
                </c:pt>
                <c:pt idx="779">
                  <c:v>5443779.842575123</c:v>
                </c:pt>
                <c:pt idx="780">
                  <c:v>5443779.842575123</c:v>
                </c:pt>
                <c:pt idx="781">
                  <c:v>5443779.842575123</c:v>
                </c:pt>
                <c:pt idx="782">
                  <c:v>5443779.842575123</c:v>
                </c:pt>
                <c:pt idx="783">
                  <c:v>5443779.842575123</c:v>
                </c:pt>
                <c:pt idx="784">
                  <c:v>5443779.842575123</c:v>
                </c:pt>
                <c:pt idx="785">
                  <c:v>5443779.842575123</c:v>
                </c:pt>
                <c:pt idx="786">
                  <c:v>5443779.842575123</c:v>
                </c:pt>
                <c:pt idx="787">
                  <c:v>5443779.842575123</c:v>
                </c:pt>
                <c:pt idx="788">
                  <c:v>5443779.842575123</c:v>
                </c:pt>
                <c:pt idx="789">
                  <c:v>5443779.842575123</c:v>
                </c:pt>
                <c:pt idx="790">
                  <c:v>5443779.842575123</c:v>
                </c:pt>
                <c:pt idx="791">
                  <c:v>5443779.842575123</c:v>
                </c:pt>
                <c:pt idx="792">
                  <c:v>5443779.842575123</c:v>
                </c:pt>
                <c:pt idx="793">
                  <c:v>5443779.842575123</c:v>
                </c:pt>
                <c:pt idx="794">
                  <c:v>5443779.842575123</c:v>
                </c:pt>
                <c:pt idx="795">
                  <c:v>5443779.842575123</c:v>
                </c:pt>
                <c:pt idx="796">
                  <c:v>5443779.842575123</c:v>
                </c:pt>
                <c:pt idx="797">
                  <c:v>5443779.842575123</c:v>
                </c:pt>
                <c:pt idx="798">
                  <c:v>5443779.842575123</c:v>
                </c:pt>
                <c:pt idx="799">
                  <c:v>5443779.842575123</c:v>
                </c:pt>
                <c:pt idx="800">
                  <c:v>5443779.842575123</c:v>
                </c:pt>
                <c:pt idx="801">
                  <c:v>5443779.842575123</c:v>
                </c:pt>
                <c:pt idx="802">
                  <c:v>5443779.842575123</c:v>
                </c:pt>
                <c:pt idx="803">
                  <c:v>5443779.842575123</c:v>
                </c:pt>
                <c:pt idx="804">
                  <c:v>5443779.842575123</c:v>
                </c:pt>
                <c:pt idx="805">
                  <c:v>5443779.842575123</c:v>
                </c:pt>
                <c:pt idx="806">
                  <c:v>5443779.842575123</c:v>
                </c:pt>
                <c:pt idx="807">
                  <c:v>5443779.842575123</c:v>
                </c:pt>
                <c:pt idx="808">
                  <c:v>5443779.842575123</c:v>
                </c:pt>
                <c:pt idx="809">
                  <c:v>5443779.842575123</c:v>
                </c:pt>
                <c:pt idx="810">
                  <c:v>5443779.842575123</c:v>
                </c:pt>
                <c:pt idx="811">
                  <c:v>5443779.842575123</c:v>
                </c:pt>
                <c:pt idx="812">
                  <c:v>5443779.842575123</c:v>
                </c:pt>
                <c:pt idx="813">
                  <c:v>5443779.842575123</c:v>
                </c:pt>
                <c:pt idx="814">
                  <c:v>5443779.842575123</c:v>
                </c:pt>
                <c:pt idx="815">
                  <c:v>5443779.842575123</c:v>
                </c:pt>
                <c:pt idx="816">
                  <c:v>5443779.842575123</c:v>
                </c:pt>
                <c:pt idx="817">
                  <c:v>5443779.842575123</c:v>
                </c:pt>
                <c:pt idx="818">
                  <c:v>5443779.842575123</c:v>
                </c:pt>
                <c:pt idx="819">
                  <c:v>5443779.842575123</c:v>
                </c:pt>
                <c:pt idx="820">
                  <c:v>5443779.842575123</c:v>
                </c:pt>
                <c:pt idx="821">
                  <c:v>5443779.842575123</c:v>
                </c:pt>
                <c:pt idx="822">
                  <c:v>5443779.842575123</c:v>
                </c:pt>
                <c:pt idx="823">
                  <c:v>5443779.842575123</c:v>
                </c:pt>
                <c:pt idx="824">
                  <c:v>5443779.842575123</c:v>
                </c:pt>
                <c:pt idx="825">
                  <c:v>5443779.842575123</c:v>
                </c:pt>
                <c:pt idx="826">
                  <c:v>5443779.842575123</c:v>
                </c:pt>
                <c:pt idx="827">
                  <c:v>5443779.842575123</c:v>
                </c:pt>
                <c:pt idx="828">
                  <c:v>5443779.842575123</c:v>
                </c:pt>
                <c:pt idx="829">
                  <c:v>5443779.842575123</c:v>
                </c:pt>
                <c:pt idx="830">
                  <c:v>5443779.842575123</c:v>
                </c:pt>
                <c:pt idx="831">
                  <c:v>5443779.842575123</c:v>
                </c:pt>
                <c:pt idx="832">
                  <c:v>5443779.842575123</c:v>
                </c:pt>
                <c:pt idx="833">
                  <c:v>5443779.842575123</c:v>
                </c:pt>
                <c:pt idx="834">
                  <c:v>5443779.842575123</c:v>
                </c:pt>
                <c:pt idx="835">
                  <c:v>5443779.842575123</c:v>
                </c:pt>
                <c:pt idx="836">
                  <c:v>5443779.842575123</c:v>
                </c:pt>
                <c:pt idx="837">
                  <c:v>5443779.842575123</c:v>
                </c:pt>
                <c:pt idx="838">
                  <c:v>5443779.842575123</c:v>
                </c:pt>
                <c:pt idx="839">
                  <c:v>5443779.842575123</c:v>
                </c:pt>
                <c:pt idx="840">
                  <c:v>5443779.842575123</c:v>
                </c:pt>
                <c:pt idx="841">
                  <c:v>5443779.842575123</c:v>
                </c:pt>
                <c:pt idx="842">
                  <c:v>5443779.842575123</c:v>
                </c:pt>
                <c:pt idx="843">
                  <c:v>5443779.842575123</c:v>
                </c:pt>
                <c:pt idx="844">
                  <c:v>5443779.842575123</c:v>
                </c:pt>
                <c:pt idx="845">
                  <c:v>5443779.842575123</c:v>
                </c:pt>
                <c:pt idx="846">
                  <c:v>5443779.842575123</c:v>
                </c:pt>
                <c:pt idx="847">
                  <c:v>5443779.842575123</c:v>
                </c:pt>
                <c:pt idx="848">
                  <c:v>5443779.842575123</c:v>
                </c:pt>
                <c:pt idx="849">
                  <c:v>5443779.842575123</c:v>
                </c:pt>
                <c:pt idx="850">
                  <c:v>5443779.842575123</c:v>
                </c:pt>
                <c:pt idx="851">
                  <c:v>5443779.842575123</c:v>
                </c:pt>
                <c:pt idx="852">
                  <c:v>5443779.842575123</c:v>
                </c:pt>
                <c:pt idx="853">
                  <c:v>5443779.842575123</c:v>
                </c:pt>
                <c:pt idx="854">
                  <c:v>5443779.842575123</c:v>
                </c:pt>
                <c:pt idx="855">
                  <c:v>5443779.842575123</c:v>
                </c:pt>
                <c:pt idx="856">
                  <c:v>5443779.842575123</c:v>
                </c:pt>
                <c:pt idx="857">
                  <c:v>5443779.842575123</c:v>
                </c:pt>
                <c:pt idx="858">
                  <c:v>5443779.842575123</c:v>
                </c:pt>
                <c:pt idx="859">
                  <c:v>5443779.842575123</c:v>
                </c:pt>
                <c:pt idx="860">
                  <c:v>5443779.842575123</c:v>
                </c:pt>
                <c:pt idx="861">
                  <c:v>5443779.842575123</c:v>
                </c:pt>
                <c:pt idx="862">
                  <c:v>5443779.842575123</c:v>
                </c:pt>
                <c:pt idx="863">
                  <c:v>5443779.842575123</c:v>
                </c:pt>
                <c:pt idx="864">
                  <c:v>5443779.842575123</c:v>
                </c:pt>
                <c:pt idx="865">
                  <c:v>5443779.842575123</c:v>
                </c:pt>
                <c:pt idx="866">
                  <c:v>5443779.842575123</c:v>
                </c:pt>
                <c:pt idx="867">
                  <c:v>5443779.842575123</c:v>
                </c:pt>
                <c:pt idx="868">
                  <c:v>5443779.842575123</c:v>
                </c:pt>
                <c:pt idx="869">
                  <c:v>5443779.842575123</c:v>
                </c:pt>
                <c:pt idx="870">
                  <c:v>5443779.842575123</c:v>
                </c:pt>
                <c:pt idx="871">
                  <c:v>5443779.842575123</c:v>
                </c:pt>
                <c:pt idx="872">
                  <c:v>5443779.842575123</c:v>
                </c:pt>
                <c:pt idx="873">
                  <c:v>5443779.842575123</c:v>
                </c:pt>
                <c:pt idx="874">
                  <c:v>5443779.842575123</c:v>
                </c:pt>
                <c:pt idx="875">
                  <c:v>5443779.842575123</c:v>
                </c:pt>
                <c:pt idx="876">
                  <c:v>5443779.842575123</c:v>
                </c:pt>
                <c:pt idx="877">
                  <c:v>5443779.842575123</c:v>
                </c:pt>
                <c:pt idx="878">
                  <c:v>5443779.842575123</c:v>
                </c:pt>
                <c:pt idx="879">
                  <c:v>5443779.842575123</c:v>
                </c:pt>
                <c:pt idx="880">
                  <c:v>5443779.842575123</c:v>
                </c:pt>
                <c:pt idx="881">
                  <c:v>5443779.842575123</c:v>
                </c:pt>
                <c:pt idx="882">
                  <c:v>5443779.842575123</c:v>
                </c:pt>
                <c:pt idx="883">
                  <c:v>5443779.842575123</c:v>
                </c:pt>
                <c:pt idx="884">
                  <c:v>5443779.842575123</c:v>
                </c:pt>
                <c:pt idx="885">
                  <c:v>5443779.842575123</c:v>
                </c:pt>
                <c:pt idx="886">
                  <c:v>5443779.842575123</c:v>
                </c:pt>
                <c:pt idx="887">
                  <c:v>5443779.842575123</c:v>
                </c:pt>
                <c:pt idx="888">
                  <c:v>5443779.842575123</c:v>
                </c:pt>
                <c:pt idx="889">
                  <c:v>5443779.842575123</c:v>
                </c:pt>
                <c:pt idx="890">
                  <c:v>5443779.842575123</c:v>
                </c:pt>
                <c:pt idx="891">
                  <c:v>5443779.842575123</c:v>
                </c:pt>
                <c:pt idx="892">
                  <c:v>5443779.842575123</c:v>
                </c:pt>
                <c:pt idx="893">
                  <c:v>5443779.842575123</c:v>
                </c:pt>
                <c:pt idx="894">
                  <c:v>5443779.842575123</c:v>
                </c:pt>
                <c:pt idx="895">
                  <c:v>5443779.842575123</c:v>
                </c:pt>
                <c:pt idx="896">
                  <c:v>5443779.842575123</c:v>
                </c:pt>
                <c:pt idx="897">
                  <c:v>5443779.842575123</c:v>
                </c:pt>
                <c:pt idx="898">
                  <c:v>5443779.842575123</c:v>
                </c:pt>
                <c:pt idx="899">
                  <c:v>5443779.842575123</c:v>
                </c:pt>
                <c:pt idx="900">
                  <c:v>5443779.842575123</c:v>
                </c:pt>
                <c:pt idx="901">
                  <c:v>5443779.842575123</c:v>
                </c:pt>
                <c:pt idx="902">
                  <c:v>5443779.842575123</c:v>
                </c:pt>
                <c:pt idx="903">
                  <c:v>5443779.842575123</c:v>
                </c:pt>
                <c:pt idx="904">
                  <c:v>5443779.842575123</c:v>
                </c:pt>
                <c:pt idx="905">
                  <c:v>5443779.842575123</c:v>
                </c:pt>
                <c:pt idx="906">
                  <c:v>5443779.842575123</c:v>
                </c:pt>
                <c:pt idx="907">
                  <c:v>5443779.842575123</c:v>
                </c:pt>
                <c:pt idx="908">
                  <c:v>5443779.842575123</c:v>
                </c:pt>
                <c:pt idx="909">
                  <c:v>5443779.842575123</c:v>
                </c:pt>
                <c:pt idx="910">
                  <c:v>5443779.842575123</c:v>
                </c:pt>
                <c:pt idx="911">
                  <c:v>5443779.842575123</c:v>
                </c:pt>
                <c:pt idx="912">
                  <c:v>5443779.842575123</c:v>
                </c:pt>
                <c:pt idx="913">
                  <c:v>5443779.842575123</c:v>
                </c:pt>
                <c:pt idx="914">
                  <c:v>5443779.842575123</c:v>
                </c:pt>
                <c:pt idx="915">
                  <c:v>5443779.842575123</c:v>
                </c:pt>
                <c:pt idx="916">
                  <c:v>5443779.842575123</c:v>
                </c:pt>
                <c:pt idx="917">
                  <c:v>5443779.842575123</c:v>
                </c:pt>
                <c:pt idx="918">
                  <c:v>5443779.842575123</c:v>
                </c:pt>
                <c:pt idx="919">
                  <c:v>5443779.842575123</c:v>
                </c:pt>
                <c:pt idx="920">
                  <c:v>5443779.842575123</c:v>
                </c:pt>
                <c:pt idx="921">
                  <c:v>5443779.842575123</c:v>
                </c:pt>
                <c:pt idx="922">
                  <c:v>5443779.842575123</c:v>
                </c:pt>
                <c:pt idx="923">
                  <c:v>5443779.842575123</c:v>
                </c:pt>
                <c:pt idx="924">
                  <c:v>5443779.842575123</c:v>
                </c:pt>
                <c:pt idx="925">
                  <c:v>5443779.842575123</c:v>
                </c:pt>
                <c:pt idx="926">
                  <c:v>5443779.842575123</c:v>
                </c:pt>
                <c:pt idx="927">
                  <c:v>5443779.842575123</c:v>
                </c:pt>
                <c:pt idx="928">
                  <c:v>5443779.842575123</c:v>
                </c:pt>
                <c:pt idx="929">
                  <c:v>5443779.842575123</c:v>
                </c:pt>
                <c:pt idx="930">
                  <c:v>5443779.842575123</c:v>
                </c:pt>
                <c:pt idx="931">
                  <c:v>5443779.842575123</c:v>
                </c:pt>
                <c:pt idx="932">
                  <c:v>5443779.842575123</c:v>
                </c:pt>
                <c:pt idx="933">
                  <c:v>5443779.842575123</c:v>
                </c:pt>
                <c:pt idx="934">
                  <c:v>5443779.842575123</c:v>
                </c:pt>
                <c:pt idx="935">
                  <c:v>5443779.842575123</c:v>
                </c:pt>
                <c:pt idx="936">
                  <c:v>5443779.842575123</c:v>
                </c:pt>
                <c:pt idx="937">
                  <c:v>5443779.842575123</c:v>
                </c:pt>
                <c:pt idx="938">
                  <c:v>5443779.842575123</c:v>
                </c:pt>
                <c:pt idx="939">
                  <c:v>5443779.842575123</c:v>
                </c:pt>
                <c:pt idx="940">
                  <c:v>5443779.842575123</c:v>
                </c:pt>
                <c:pt idx="941">
                  <c:v>5443779.842575123</c:v>
                </c:pt>
                <c:pt idx="942">
                  <c:v>5443779.842575123</c:v>
                </c:pt>
                <c:pt idx="943">
                  <c:v>5443779.842575123</c:v>
                </c:pt>
                <c:pt idx="944">
                  <c:v>5443779.842575123</c:v>
                </c:pt>
                <c:pt idx="945">
                  <c:v>5443779.842575123</c:v>
                </c:pt>
                <c:pt idx="946">
                  <c:v>5443779.842575123</c:v>
                </c:pt>
                <c:pt idx="947">
                  <c:v>5443779.842575123</c:v>
                </c:pt>
                <c:pt idx="948">
                  <c:v>5443779.842575123</c:v>
                </c:pt>
                <c:pt idx="949">
                  <c:v>5443779.842575123</c:v>
                </c:pt>
                <c:pt idx="950">
                  <c:v>5443779.842575123</c:v>
                </c:pt>
                <c:pt idx="951">
                  <c:v>5443779.842575123</c:v>
                </c:pt>
                <c:pt idx="952">
                  <c:v>5443779.842575123</c:v>
                </c:pt>
                <c:pt idx="953">
                  <c:v>5443779.842575123</c:v>
                </c:pt>
                <c:pt idx="954">
                  <c:v>5443779.842575123</c:v>
                </c:pt>
                <c:pt idx="955">
                  <c:v>5443779.842575123</c:v>
                </c:pt>
                <c:pt idx="956">
                  <c:v>5443779.842575123</c:v>
                </c:pt>
                <c:pt idx="957">
                  <c:v>5443779.842575123</c:v>
                </c:pt>
                <c:pt idx="958">
                  <c:v>5443779.842575123</c:v>
                </c:pt>
                <c:pt idx="959">
                  <c:v>5443779.842575123</c:v>
                </c:pt>
                <c:pt idx="960">
                  <c:v>5443779.842575123</c:v>
                </c:pt>
                <c:pt idx="961">
                  <c:v>5443779.842575123</c:v>
                </c:pt>
                <c:pt idx="962">
                  <c:v>5443779.842575123</c:v>
                </c:pt>
                <c:pt idx="963">
                  <c:v>5443779.842575123</c:v>
                </c:pt>
                <c:pt idx="964">
                  <c:v>5443779.842575123</c:v>
                </c:pt>
                <c:pt idx="965">
                  <c:v>5443779.842575123</c:v>
                </c:pt>
                <c:pt idx="966">
                  <c:v>5443779.842575123</c:v>
                </c:pt>
                <c:pt idx="967">
                  <c:v>5443779.842575123</c:v>
                </c:pt>
                <c:pt idx="968">
                  <c:v>5443779.842575123</c:v>
                </c:pt>
                <c:pt idx="969">
                  <c:v>5443779.842575123</c:v>
                </c:pt>
                <c:pt idx="970">
                  <c:v>5443779.842575123</c:v>
                </c:pt>
                <c:pt idx="971">
                  <c:v>5443779.842575123</c:v>
                </c:pt>
                <c:pt idx="972">
                  <c:v>5443779.842575123</c:v>
                </c:pt>
                <c:pt idx="973">
                  <c:v>5443779.842575123</c:v>
                </c:pt>
                <c:pt idx="974">
                  <c:v>5443779.842575123</c:v>
                </c:pt>
                <c:pt idx="975">
                  <c:v>5443779.842575123</c:v>
                </c:pt>
                <c:pt idx="976">
                  <c:v>5443779.842575123</c:v>
                </c:pt>
                <c:pt idx="977">
                  <c:v>5443779.842575123</c:v>
                </c:pt>
                <c:pt idx="978">
                  <c:v>5443779.842575123</c:v>
                </c:pt>
                <c:pt idx="979">
                  <c:v>5443779.842575123</c:v>
                </c:pt>
                <c:pt idx="980">
                  <c:v>5443779.842575123</c:v>
                </c:pt>
                <c:pt idx="981">
                  <c:v>5443779.842575123</c:v>
                </c:pt>
                <c:pt idx="982">
                  <c:v>5443779.842575123</c:v>
                </c:pt>
                <c:pt idx="983">
                  <c:v>5443779.842575123</c:v>
                </c:pt>
                <c:pt idx="984">
                  <c:v>5443779.842575123</c:v>
                </c:pt>
                <c:pt idx="985">
                  <c:v>5443779.842575123</c:v>
                </c:pt>
                <c:pt idx="986">
                  <c:v>5443779.842575123</c:v>
                </c:pt>
                <c:pt idx="987">
                  <c:v>5443779.842575123</c:v>
                </c:pt>
                <c:pt idx="988">
                  <c:v>5443779.842575123</c:v>
                </c:pt>
                <c:pt idx="989">
                  <c:v>5443779.842575123</c:v>
                </c:pt>
                <c:pt idx="990">
                  <c:v>5443779.842575123</c:v>
                </c:pt>
                <c:pt idx="991">
                  <c:v>5443779.842575123</c:v>
                </c:pt>
                <c:pt idx="992">
                  <c:v>5443779.842575123</c:v>
                </c:pt>
                <c:pt idx="993">
                  <c:v>5443779.842575123</c:v>
                </c:pt>
                <c:pt idx="994">
                  <c:v>5443779.842575123</c:v>
                </c:pt>
                <c:pt idx="995">
                  <c:v>5443779.842575123</c:v>
                </c:pt>
                <c:pt idx="996">
                  <c:v>5443779.842575123</c:v>
                </c:pt>
                <c:pt idx="997">
                  <c:v>5443779.842575123</c:v>
                </c:pt>
                <c:pt idx="998">
                  <c:v>5443779.842575123</c:v>
                </c:pt>
                <c:pt idx="999">
                  <c:v>5443779.842575123</c:v>
                </c:pt>
                <c:pt idx="1000">
                  <c:v>5443779.842575123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941</c:v>
                </c:pt>
                <c:pt idx="1">
                  <c:v>Linea 942</c:v>
                </c:pt>
                <c:pt idx="2">
                  <c:v>Linea 943</c:v>
                </c:pt>
                <c:pt idx="3">
                  <c:v>Linea 944</c:v>
                </c:pt>
                <c:pt idx="4">
                  <c:v>Linea 945</c:v>
                </c:pt>
                <c:pt idx="5">
                  <c:v>Linea 946</c:v>
                </c:pt>
                <c:pt idx="6">
                  <c:v>Linea 947</c:v>
                </c:pt>
                <c:pt idx="7">
                  <c:v>Linea 948</c:v>
                </c:pt>
                <c:pt idx="8">
                  <c:v>Linea 949</c:v>
                </c:pt>
                <c:pt idx="9">
                  <c:v>Linea 950</c:v>
                </c:pt>
                <c:pt idx="10">
                  <c:v>Linea 951</c:v>
                </c:pt>
                <c:pt idx="11">
                  <c:v>Linea 952</c:v>
                </c:pt>
                <c:pt idx="12">
                  <c:v>Linea 953</c:v>
                </c:pt>
                <c:pt idx="13">
                  <c:v>Linea 954</c:v>
                </c:pt>
                <c:pt idx="14">
                  <c:v>Linea 955</c:v>
                </c:pt>
                <c:pt idx="15">
                  <c:v>Linea 956</c:v>
                </c:pt>
                <c:pt idx="16">
                  <c:v>Linea 957</c:v>
                </c:pt>
                <c:pt idx="17">
                  <c:v>Linea 958</c:v>
                </c:pt>
                <c:pt idx="18">
                  <c:v>Linea 959</c:v>
                </c:pt>
                <c:pt idx="19">
                  <c:v>Linea 960</c:v>
                </c:pt>
                <c:pt idx="20">
                  <c:v>Linea 961</c:v>
                </c:pt>
                <c:pt idx="21">
                  <c:v>Linea 962</c:v>
                </c:pt>
                <c:pt idx="22">
                  <c:v>Linea 963</c:v>
                </c:pt>
                <c:pt idx="23">
                  <c:v>Linea 964</c:v>
                </c:pt>
                <c:pt idx="24">
                  <c:v>Linea 965</c:v>
                </c:pt>
                <c:pt idx="25">
                  <c:v>Linea 966</c:v>
                </c:pt>
                <c:pt idx="26">
                  <c:v>Linea 967</c:v>
                </c:pt>
                <c:pt idx="27">
                  <c:v>Linea 968</c:v>
                </c:pt>
                <c:pt idx="28">
                  <c:v>Linea 969</c:v>
                </c:pt>
                <c:pt idx="29">
                  <c:v>Linea 970</c:v>
                </c:pt>
                <c:pt idx="30">
                  <c:v>Linea 971</c:v>
                </c:pt>
              </c:strCache>
            </c:strRef>
          </c:cat>
          <c:val>
            <c:numRef>
              <c:f>CompLineas!$D$2:$D$32</c:f>
              <c:numCache>
                <c:formatCode>General</c:formatCode>
                <c:ptCount val="31"/>
                <c:pt idx="0">
                  <c:v>37.06165100738726</c:v>
                </c:pt>
                <c:pt idx="1">
                  <c:v>33.52020282835722</c:v>
                </c:pt>
                <c:pt idx="2">
                  <c:v>21.86143513363181</c:v>
                </c:pt>
                <c:pt idx="3">
                  <c:v>22.3772673469592</c:v>
                </c:pt>
                <c:pt idx="4">
                  <c:v>18.4278111974266</c:v>
                </c:pt>
                <c:pt idx="5">
                  <c:v>27.49855103912503</c:v>
                </c:pt>
                <c:pt idx="6">
                  <c:v>18.31153581002435</c:v>
                </c:pt>
                <c:pt idx="7">
                  <c:v>27.3758800727523</c:v>
                </c:pt>
                <c:pt idx="8">
                  <c:v>18.00530783333614</c:v>
                </c:pt>
                <c:pt idx="9">
                  <c:v>27.04768264004201</c:v>
                </c:pt>
                <c:pt idx="10">
                  <c:v>17.57233599517698</c:v>
                </c:pt>
                <c:pt idx="11">
                  <c:v>26.59165303744436</c:v>
                </c:pt>
                <c:pt idx="12">
                  <c:v>17.04367671267369</c:v>
                </c:pt>
                <c:pt idx="13">
                  <c:v>26.0291898026364</c:v>
                </c:pt>
                <c:pt idx="14">
                  <c:v>16.43635627344032</c:v>
                </c:pt>
                <c:pt idx="15">
                  <c:v>25.38887521862598</c:v>
                </c:pt>
                <c:pt idx="16">
                  <c:v>15.7685953255329</c:v>
                </c:pt>
                <c:pt idx="17">
                  <c:v>24.70051919746572</c:v>
                </c:pt>
                <c:pt idx="18">
                  <c:v>15.02856760406987</c:v>
                </c:pt>
                <c:pt idx="19">
                  <c:v>23.94114290700946</c:v>
                </c:pt>
                <c:pt idx="20">
                  <c:v>14.20794264823039</c:v>
                </c:pt>
                <c:pt idx="21">
                  <c:v>23.08432211929223</c:v>
                </c:pt>
                <c:pt idx="22">
                  <c:v>13.31614094898461</c:v>
                </c:pt>
                <c:pt idx="23">
                  <c:v>22.18638503633795</c:v>
                </c:pt>
                <c:pt idx="24">
                  <c:v>12.35263277020708</c:v>
                </c:pt>
                <c:pt idx="25">
                  <c:v>21.26053221303746</c:v>
                </c:pt>
                <c:pt idx="26">
                  <c:v>11.29081192390344</c:v>
                </c:pt>
                <c:pt idx="27">
                  <c:v>20.27691880984582</c:v>
                </c:pt>
                <c:pt idx="28">
                  <c:v>10.13429256896698</c:v>
                </c:pt>
                <c:pt idx="29">
                  <c:v>19.26004780536877</c:v>
                </c:pt>
                <c:pt idx="30">
                  <c:v>10.88041674163696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941</c:v>
                </c:pt>
                <c:pt idx="1">
                  <c:v>Linea 942</c:v>
                </c:pt>
                <c:pt idx="2">
                  <c:v>Linea 943</c:v>
                </c:pt>
                <c:pt idx="3">
                  <c:v>Linea 944</c:v>
                </c:pt>
                <c:pt idx="4">
                  <c:v>Linea 945</c:v>
                </c:pt>
                <c:pt idx="5">
                  <c:v>Linea 946</c:v>
                </c:pt>
                <c:pt idx="6">
                  <c:v>Linea 947</c:v>
                </c:pt>
                <c:pt idx="7">
                  <c:v>Linea 948</c:v>
                </c:pt>
                <c:pt idx="8">
                  <c:v>Linea 949</c:v>
                </c:pt>
                <c:pt idx="9">
                  <c:v>Linea 950</c:v>
                </c:pt>
                <c:pt idx="10">
                  <c:v>Linea 951</c:v>
                </c:pt>
                <c:pt idx="11">
                  <c:v>Linea 952</c:v>
                </c:pt>
                <c:pt idx="12">
                  <c:v>Linea 953</c:v>
                </c:pt>
                <c:pt idx="13">
                  <c:v>Linea 954</c:v>
                </c:pt>
                <c:pt idx="14">
                  <c:v>Linea 955</c:v>
                </c:pt>
                <c:pt idx="15">
                  <c:v>Linea 956</c:v>
                </c:pt>
                <c:pt idx="16">
                  <c:v>Linea 957</c:v>
                </c:pt>
                <c:pt idx="17">
                  <c:v>Linea 958</c:v>
                </c:pt>
                <c:pt idx="18">
                  <c:v>Linea 959</c:v>
                </c:pt>
                <c:pt idx="19">
                  <c:v>Linea 960</c:v>
                </c:pt>
                <c:pt idx="20">
                  <c:v>Linea 961</c:v>
                </c:pt>
                <c:pt idx="21">
                  <c:v>Linea 962</c:v>
                </c:pt>
                <c:pt idx="22">
                  <c:v>Linea 963</c:v>
                </c:pt>
                <c:pt idx="23">
                  <c:v>Linea 964</c:v>
                </c:pt>
                <c:pt idx="24">
                  <c:v>Linea 965</c:v>
                </c:pt>
                <c:pt idx="25">
                  <c:v>Linea 966</c:v>
                </c:pt>
                <c:pt idx="26">
                  <c:v>Linea 967</c:v>
                </c:pt>
                <c:pt idx="27">
                  <c:v>Linea 968</c:v>
                </c:pt>
                <c:pt idx="28">
                  <c:v>Linea 969</c:v>
                </c:pt>
                <c:pt idx="29">
                  <c:v>Linea 970</c:v>
                </c:pt>
                <c:pt idx="30">
                  <c:v>Linea 971</c:v>
                </c:pt>
              </c:strCache>
            </c:strRef>
          </c:cat>
          <c:val>
            <c:numRef>
              <c:f>CompLineas!$E$2:$E$32</c:f>
              <c:numCache>
                <c:formatCode>General</c:formatCode>
                <c:ptCount val="31"/>
                <c:pt idx="0">
                  <c:v>29.51765384200091</c:v>
                </c:pt>
                <c:pt idx="1">
                  <c:v>29.50943184817405</c:v>
                </c:pt>
                <c:pt idx="2">
                  <c:v>20.77598258894688</c:v>
                </c:pt>
                <c:pt idx="3">
                  <c:v>21.87095820691659</c:v>
                </c:pt>
                <c:pt idx="4">
                  <c:v>8.045811001873435</c:v>
                </c:pt>
                <c:pt idx="5">
                  <c:v>13.61392893119898</c:v>
                </c:pt>
                <c:pt idx="6">
                  <c:v>7.66287331191351</c:v>
                </c:pt>
                <c:pt idx="7">
                  <c:v>13.1084037371637</c:v>
                </c:pt>
                <c:pt idx="8">
                  <c:v>7.359027139212071</c:v>
                </c:pt>
                <c:pt idx="9">
                  <c:v>12.70100018017114</c:v>
                </c:pt>
                <c:pt idx="10">
                  <c:v>7.10024286893267</c:v>
                </c:pt>
                <c:pt idx="11">
                  <c:v>12.34724655870336</c:v>
                </c:pt>
                <c:pt idx="12">
                  <c:v>6.869923513561438</c:v>
                </c:pt>
                <c:pt idx="13">
                  <c:v>12.03245872641869</c:v>
                </c:pt>
                <c:pt idx="14">
                  <c:v>6.658716994817442</c:v>
                </c:pt>
                <c:pt idx="15">
                  <c:v>11.74130600967682</c:v>
                </c:pt>
                <c:pt idx="16">
                  <c:v>6.457675501905521</c:v>
                </c:pt>
                <c:pt idx="17">
                  <c:v>11.459114630281</c:v>
                </c:pt>
                <c:pt idx="18">
                  <c:v>6.269297072178423</c:v>
                </c:pt>
                <c:pt idx="19">
                  <c:v>11.19358725070844</c:v>
                </c:pt>
                <c:pt idx="20">
                  <c:v>6.095242098715824</c:v>
                </c:pt>
                <c:pt idx="21">
                  <c:v>10.95438501539228</c:v>
                </c:pt>
                <c:pt idx="22">
                  <c:v>5.930723835849821</c:v>
                </c:pt>
                <c:pt idx="23">
                  <c:v>10.71671427913851</c:v>
                </c:pt>
                <c:pt idx="24">
                  <c:v>5.774782630436028</c:v>
                </c:pt>
                <c:pt idx="25">
                  <c:v>10.47326634957349</c:v>
                </c:pt>
                <c:pt idx="26">
                  <c:v>5.638138582363265</c:v>
                </c:pt>
                <c:pt idx="27">
                  <c:v>10.2352350961376</c:v>
                </c:pt>
                <c:pt idx="28">
                  <c:v>5.511152216394144</c:v>
                </c:pt>
                <c:pt idx="29">
                  <c:v>9.979241589380804</c:v>
                </c:pt>
                <c:pt idx="30">
                  <c:v>13.93147331173887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941</c:v>
                </c:pt>
                <c:pt idx="1">
                  <c:v>Linea 942</c:v>
                </c:pt>
                <c:pt idx="2">
                  <c:v>Linea 943</c:v>
                </c:pt>
                <c:pt idx="3">
                  <c:v>Linea 944</c:v>
                </c:pt>
                <c:pt idx="4">
                  <c:v>Linea 945</c:v>
                </c:pt>
                <c:pt idx="5">
                  <c:v>Linea 946</c:v>
                </c:pt>
                <c:pt idx="6">
                  <c:v>Linea 947</c:v>
                </c:pt>
                <c:pt idx="7">
                  <c:v>Linea 948</c:v>
                </c:pt>
                <c:pt idx="8">
                  <c:v>Linea 949</c:v>
                </c:pt>
                <c:pt idx="9">
                  <c:v>Linea 950</c:v>
                </c:pt>
                <c:pt idx="10">
                  <c:v>Linea 951</c:v>
                </c:pt>
                <c:pt idx="11">
                  <c:v>Linea 952</c:v>
                </c:pt>
                <c:pt idx="12">
                  <c:v>Linea 953</c:v>
                </c:pt>
                <c:pt idx="13">
                  <c:v>Linea 954</c:v>
                </c:pt>
                <c:pt idx="14">
                  <c:v>Linea 955</c:v>
                </c:pt>
                <c:pt idx="15">
                  <c:v>Linea 956</c:v>
                </c:pt>
                <c:pt idx="16">
                  <c:v>Linea 957</c:v>
                </c:pt>
                <c:pt idx="17">
                  <c:v>Linea 958</c:v>
                </c:pt>
                <c:pt idx="18">
                  <c:v>Linea 959</c:v>
                </c:pt>
                <c:pt idx="19">
                  <c:v>Linea 960</c:v>
                </c:pt>
                <c:pt idx="20">
                  <c:v>Linea 961</c:v>
                </c:pt>
                <c:pt idx="21">
                  <c:v>Linea 962</c:v>
                </c:pt>
                <c:pt idx="22">
                  <c:v>Linea 963</c:v>
                </c:pt>
                <c:pt idx="23">
                  <c:v>Linea 964</c:v>
                </c:pt>
                <c:pt idx="24">
                  <c:v>Linea 965</c:v>
                </c:pt>
                <c:pt idx="25">
                  <c:v>Linea 966</c:v>
                </c:pt>
                <c:pt idx="26">
                  <c:v>Linea 967</c:v>
                </c:pt>
                <c:pt idx="27">
                  <c:v>Linea 968</c:v>
                </c:pt>
                <c:pt idx="28">
                  <c:v>Linea 969</c:v>
                </c:pt>
                <c:pt idx="29">
                  <c:v>Linea 970</c:v>
                </c:pt>
                <c:pt idx="30">
                  <c:v>Linea 971</c:v>
                </c:pt>
              </c:strCache>
            </c:strRef>
          </c:cat>
          <c:val>
            <c:numRef>
              <c:f>CompLineas!$H$2:$H$32</c:f>
              <c:numCache>
                <c:formatCode>General</c:formatCode>
                <c:ptCount val="31"/>
                <c:pt idx="0">
                  <c:v>0.4684718978570752</c:v>
                </c:pt>
                <c:pt idx="1">
                  <c:v>0.5260510779457408</c:v>
                </c:pt>
                <c:pt idx="2">
                  <c:v>0.6586130334630074</c:v>
                </c:pt>
                <c:pt idx="3">
                  <c:v>0.6253209933326266</c:v>
                </c:pt>
                <c:pt idx="4">
                  <c:v>0.473940980605525</c:v>
                </c:pt>
                <c:pt idx="5">
                  <c:v>0.4224611647215125</c:v>
                </c:pt>
                <c:pt idx="6">
                  <c:v>0.4273702370391841</c:v>
                </c:pt>
                <c:pt idx="7">
                  <c:v>0.3931741054010287</c:v>
                </c:pt>
                <c:pt idx="8">
                  <c:v>0.392616986244947</c:v>
                </c:pt>
                <c:pt idx="9">
                  <c:v>0.371276780801693</c:v>
                </c:pt>
                <c:pt idx="10">
                  <c:v>0.3655351611955848</c:v>
                </c:pt>
                <c:pt idx="11">
                  <c:v>0.3544456639024639</c:v>
                </c:pt>
                <c:pt idx="12">
                  <c:v>0.3440202853291569</c:v>
                </c:pt>
                <c:pt idx="13">
                  <c:v>0.3415111922803977</c:v>
                </c:pt>
                <c:pt idx="14">
                  <c:v>0.3269402523128214</c:v>
                </c:pt>
                <c:pt idx="15">
                  <c:v>0.331826586818116</c:v>
                </c:pt>
                <c:pt idx="16">
                  <c:v>0.3137106551608768</c:v>
                </c:pt>
                <c:pt idx="17">
                  <c:v>0.3250804558557104</c:v>
                </c:pt>
                <c:pt idx="18">
                  <c:v>0.3042059718529089</c:v>
                </c:pt>
                <c:pt idx="19">
                  <c:v>0.3212338488514866</c:v>
                </c:pt>
                <c:pt idx="20">
                  <c:v>0.2986395134272882</c:v>
                </c:pt>
                <c:pt idx="21">
                  <c:v>0.3204418160661039</c:v>
                </c:pt>
                <c:pt idx="22">
                  <c:v>0.2976338188467798</c:v>
                </c:pt>
                <c:pt idx="23">
                  <c:v>0.323053508793185</c:v>
                </c:pt>
                <c:pt idx="24">
                  <c:v>0.3024548395017563</c:v>
                </c:pt>
                <c:pt idx="25">
                  <c:v>0.3297238596363887</c:v>
                </c:pt>
                <c:pt idx="26">
                  <c:v>0.3154203559467247</c:v>
                </c:pt>
                <c:pt idx="27">
                  <c:v>0.3414958224979181</c:v>
                </c:pt>
                <c:pt idx="28">
                  <c:v>0.3413787314084544</c:v>
                </c:pt>
                <c:pt idx="29">
                  <c:v>0.3616735546792129</c:v>
                </c:pt>
                <c:pt idx="30">
                  <c:v>0.6047762645038817</c:v>
                </c:pt>
              </c:numCache>
            </c:numRef>
          </c:val>
        </c:ser>
        <c:axId val="50420001"/>
        <c:axId val="50420002"/>
      </c:bar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10505.84806043659</c:v>
                </c:pt>
                <c:pt idx="1">
                  <c:v>10505.84806043659</c:v>
                </c:pt>
                <c:pt idx="2">
                  <c:v>10505.84806043659</c:v>
                </c:pt>
                <c:pt idx="3">
                  <c:v>10505.84806043659</c:v>
                </c:pt>
                <c:pt idx="4">
                  <c:v>10505.84806043659</c:v>
                </c:pt>
                <c:pt idx="5">
                  <c:v>10505.84806043659</c:v>
                </c:pt>
                <c:pt idx="6">
                  <c:v>10505.84806043659</c:v>
                </c:pt>
                <c:pt idx="7">
                  <c:v>10505.84806043659</c:v>
                </c:pt>
                <c:pt idx="8">
                  <c:v>10505.84806043659</c:v>
                </c:pt>
                <c:pt idx="9">
                  <c:v>10505.84806043659</c:v>
                </c:pt>
                <c:pt idx="10">
                  <c:v>10505.84806043659</c:v>
                </c:pt>
                <c:pt idx="11">
                  <c:v>10505.84806043659</c:v>
                </c:pt>
                <c:pt idx="12">
                  <c:v>10505.84806043659</c:v>
                </c:pt>
                <c:pt idx="13">
                  <c:v>10505.84806043659</c:v>
                </c:pt>
                <c:pt idx="14">
                  <c:v>10505.84806043659</c:v>
                </c:pt>
                <c:pt idx="15">
                  <c:v>10505.84806043659</c:v>
                </c:pt>
                <c:pt idx="16">
                  <c:v>10505.84806043659</c:v>
                </c:pt>
                <c:pt idx="17">
                  <c:v>10505.84806043659</c:v>
                </c:pt>
                <c:pt idx="18">
                  <c:v>10505.84806043659</c:v>
                </c:pt>
                <c:pt idx="19">
                  <c:v>10505.84806043659</c:v>
                </c:pt>
                <c:pt idx="20">
                  <c:v>10505.84806043659</c:v>
                </c:pt>
                <c:pt idx="21">
                  <c:v>10505.84806043659</c:v>
                </c:pt>
                <c:pt idx="22">
                  <c:v>10505.84806043659</c:v>
                </c:pt>
                <c:pt idx="23">
                  <c:v>10505.84806043659</c:v>
                </c:pt>
                <c:pt idx="24">
                  <c:v>10505.84806043659</c:v>
                </c:pt>
                <c:pt idx="25">
                  <c:v>10505.84806043659</c:v>
                </c:pt>
                <c:pt idx="26">
                  <c:v>10505.84806043659</c:v>
                </c:pt>
                <c:pt idx="27">
                  <c:v>10505.84806043659</c:v>
                </c:pt>
                <c:pt idx="28">
                  <c:v>10505.84806043659</c:v>
                </c:pt>
                <c:pt idx="29">
                  <c:v>10505.84806043659</c:v>
                </c:pt>
                <c:pt idx="30">
                  <c:v>10505.84806043659</c:v>
                </c:pt>
                <c:pt idx="31">
                  <c:v>10505.84806043659</c:v>
                </c:pt>
                <c:pt idx="32">
                  <c:v>10505.84806043659</c:v>
                </c:pt>
                <c:pt idx="33">
                  <c:v>10505.84806043659</c:v>
                </c:pt>
                <c:pt idx="34">
                  <c:v>10505.84806043659</c:v>
                </c:pt>
                <c:pt idx="35">
                  <c:v>10505.84806043659</c:v>
                </c:pt>
                <c:pt idx="36">
                  <c:v>10505.84806043659</c:v>
                </c:pt>
                <c:pt idx="37">
                  <c:v>10505.84806043659</c:v>
                </c:pt>
                <c:pt idx="38">
                  <c:v>10505.84806043659</c:v>
                </c:pt>
                <c:pt idx="39">
                  <c:v>10505.84806043659</c:v>
                </c:pt>
                <c:pt idx="40">
                  <c:v>10505.84806043659</c:v>
                </c:pt>
                <c:pt idx="41">
                  <c:v>10505.84806043659</c:v>
                </c:pt>
                <c:pt idx="42">
                  <c:v>10505.84806043659</c:v>
                </c:pt>
                <c:pt idx="43">
                  <c:v>10505.84806043659</c:v>
                </c:pt>
                <c:pt idx="44">
                  <c:v>10505.84806043659</c:v>
                </c:pt>
                <c:pt idx="45">
                  <c:v>10505.84806043659</c:v>
                </c:pt>
                <c:pt idx="46">
                  <c:v>10505.84806043659</c:v>
                </c:pt>
                <c:pt idx="47">
                  <c:v>10505.84806043659</c:v>
                </c:pt>
                <c:pt idx="48">
                  <c:v>10505.84806043659</c:v>
                </c:pt>
                <c:pt idx="49">
                  <c:v>10505.84806043659</c:v>
                </c:pt>
                <c:pt idx="50">
                  <c:v>10505.84806043659</c:v>
                </c:pt>
                <c:pt idx="51">
                  <c:v>10505.84806043659</c:v>
                </c:pt>
                <c:pt idx="52">
                  <c:v>10505.84806043659</c:v>
                </c:pt>
                <c:pt idx="53">
                  <c:v>10505.84806043659</c:v>
                </c:pt>
                <c:pt idx="54">
                  <c:v>10505.84806043659</c:v>
                </c:pt>
                <c:pt idx="55">
                  <c:v>10505.84806043659</c:v>
                </c:pt>
                <c:pt idx="56">
                  <c:v>10505.84806043659</c:v>
                </c:pt>
                <c:pt idx="57">
                  <c:v>10505.84806043659</c:v>
                </c:pt>
                <c:pt idx="58">
                  <c:v>10505.84806043659</c:v>
                </c:pt>
                <c:pt idx="59">
                  <c:v>10505.84806043659</c:v>
                </c:pt>
                <c:pt idx="60">
                  <c:v>10505.84806043659</c:v>
                </c:pt>
                <c:pt idx="61">
                  <c:v>10505.84806043659</c:v>
                </c:pt>
                <c:pt idx="62">
                  <c:v>10505.84806043659</c:v>
                </c:pt>
                <c:pt idx="63">
                  <c:v>10505.84806043659</c:v>
                </c:pt>
                <c:pt idx="64">
                  <c:v>10505.84806043659</c:v>
                </c:pt>
                <c:pt idx="65">
                  <c:v>10505.84806043659</c:v>
                </c:pt>
                <c:pt idx="66">
                  <c:v>10505.84806043659</c:v>
                </c:pt>
                <c:pt idx="67">
                  <c:v>10505.84806043659</c:v>
                </c:pt>
                <c:pt idx="68">
                  <c:v>10505.84806043659</c:v>
                </c:pt>
                <c:pt idx="69">
                  <c:v>10505.84806043659</c:v>
                </c:pt>
                <c:pt idx="70">
                  <c:v>10505.84806043659</c:v>
                </c:pt>
                <c:pt idx="71">
                  <c:v>10505.84806043659</c:v>
                </c:pt>
                <c:pt idx="72">
                  <c:v>10505.84806043659</c:v>
                </c:pt>
                <c:pt idx="73">
                  <c:v>10505.84806043659</c:v>
                </c:pt>
                <c:pt idx="74">
                  <c:v>10505.84806043659</c:v>
                </c:pt>
                <c:pt idx="75">
                  <c:v>10505.84806043659</c:v>
                </c:pt>
                <c:pt idx="76">
                  <c:v>10505.84806043659</c:v>
                </c:pt>
                <c:pt idx="77">
                  <c:v>10505.84806043659</c:v>
                </c:pt>
                <c:pt idx="78">
                  <c:v>10505.84806043659</c:v>
                </c:pt>
                <c:pt idx="79">
                  <c:v>10505.84806043659</c:v>
                </c:pt>
                <c:pt idx="80">
                  <c:v>10505.84806043659</c:v>
                </c:pt>
                <c:pt idx="81">
                  <c:v>10505.84806043659</c:v>
                </c:pt>
                <c:pt idx="82">
                  <c:v>10505.84806043659</c:v>
                </c:pt>
                <c:pt idx="83">
                  <c:v>10505.84806043659</c:v>
                </c:pt>
                <c:pt idx="84">
                  <c:v>10505.84806043659</c:v>
                </c:pt>
                <c:pt idx="85">
                  <c:v>10505.84806043659</c:v>
                </c:pt>
                <c:pt idx="86">
                  <c:v>10505.84806043659</c:v>
                </c:pt>
                <c:pt idx="87">
                  <c:v>10505.84806043659</c:v>
                </c:pt>
                <c:pt idx="88">
                  <c:v>10505.84806043659</c:v>
                </c:pt>
                <c:pt idx="89">
                  <c:v>10505.84806043659</c:v>
                </c:pt>
                <c:pt idx="90">
                  <c:v>10505.84806043659</c:v>
                </c:pt>
                <c:pt idx="91">
                  <c:v>10505.84806043659</c:v>
                </c:pt>
                <c:pt idx="92">
                  <c:v>10505.84806043659</c:v>
                </c:pt>
                <c:pt idx="93">
                  <c:v>10505.84806043659</c:v>
                </c:pt>
                <c:pt idx="94">
                  <c:v>10505.84806043659</c:v>
                </c:pt>
                <c:pt idx="95">
                  <c:v>10505.84806043659</c:v>
                </c:pt>
                <c:pt idx="96">
                  <c:v>10505.84806043659</c:v>
                </c:pt>
                <c:pt idx="97">
                  <c:v>10505.84806043659</c:v>
                </c:pt>
                <c:pt idx="98">
                  <c:v>10505.84806043659</c:v>
                </c:pt>
                <c:pt idx="99">
                  <c:v>10505.84806043659</c:v>
                </c:pt>
                <c:pt idx="100">
                  <c:v>10505.84806043659</c:v>
                </c:pt>
                <c:pt idx="101">
                  <c:v>10505.84806043659</c:v>
                </c:pt>
                <c:pt idx="102">
                  <c:v>10505.84806043659</c:v>
                </c:pt>
                <c:pt idx="103">
                  <c:v>10505.84806043659</c:v>
                </c:pt>
                <c:pt idx="104">
                  <c:v>10505.84806043659</c:v>
                </c:pt>
                <c:pt idx="105">
                  <c:v>10505.84806043659</c:v>
                </c:pt>
                <c:pt idx="106">
                  <c:v>10505.84806043659</c:v>
                </c:pt>
                <c:pt idx="107">
                  <c:v>10505.84806043659</c:v>
                </c:pt>
                <c:pt idx="108">
                  <c:v>10505.84806043659</c:v>
                </c:pt>
                <c:pt idx="109">
                  <c:v>10505.84806043659</c:v>
                </c:pt>
                <c:pt idx="110">
                  <c:v>10505.84806043659</c:v>
                </c:pt>
                <c:pt idx="111">
                  <c:v>10505.84806043659</c:v>
                </c:pt>
                <c:pt idx="112">
                  <c:v>10505.84806043659</c:v>
                </c:pt>
                <c:pt idx="113">
                  <c:v>10505.84806043659</c:v>
                </c:pt>
                <c:pt idx="114">
                  <c:v>10505.84806043659</c:v>
                </c:pt>
                <c:pt idx="115">
                  <c:v>10505.84806043659</c:v>
                </c:pt>
                <c:pt idx="116">
                  <c:v>10505.84806043659</c:v>
                </c:pt>
                <c:pt idx="117">
                  <c:v>10505.84806043659</c:v>
                </c:pt>
                <c:pt idx="118">
                  <c:v>10505.84806043659</c:v>
                </c:pt>
                <c:pt idx="119">
                  <c:v>10505.84806043659</c:v>
                </c:pt>
                <c:pt idx="120">
                  <c:v>10505.84806043659</c:v>
                </c:pt>
                <c:pt idx="121">
                  <c:v>10505.84806043659</c:v>
                </c:pt>
                <c:pt idx="122">
                  <c:v>10505.84806043659</c:v>
                </c:pt>
                <c:pt idx="123">
                  <c:v>10505.84806043659</c:v>
                </c:pt>
                <c:pt idx="124">
                  <c:v>10505.84806043659</c:v>
                </c:pt>
                <c:pt idx="125">
                  <c:v>10505.84806043659</c:v>
                </c:pt>
                <c:pt idx="126">
                  <c:v>10505.84806043659</c:v>
                </c:pt>
                <c:pt idx="127">
                  <c:v>10505.84806043659</c:v>
                </c:pt>
                <c:pt idx="128">
                  <c:v>10505.84806043659</c:v>
                </c:pt>
                <c:pt idx="129">
                  <c:v>10505.84806043659</c:v>
                </c:pt>
                <c:pt idx="130">
                  <c:v>10505.84806043659</c:v>
                </c:pt>
                <c:pt idx="131">
                  <c:v>10505.84806043659</c:v>
                </c:pt>
                <c:pt idx="132">
                  <c:v>10505.84806043659</c:v>
                </c:pt>
                <c:pt idx="133">
                  <c:v>10505.84806043659</c:v>
                </c:pt>
                <c:pt idx="134">
                  <c:v>10505.84806043659</c:v>
                </c:pt>
                <c:pt idx="135">
                  <c:v>10505.84806043659</c:v>
                </c:pt>
                <c:pt idx="136">
                  <c:v>10505.84806043659</c:v>
                </c:pt>
                <c:pt idx="137">
                  <c:v>10505.84806043659</c:v>
                </c:pt>
                <c:pt idx="138">
                  <c:v>10505.84806043659</c:v>
                </c:pt>
                <c:pt idx="139">
                  <c:v>10505.84806043659</c:v>
                </c:pt>
                <c:pt idx="140">
                  <c:v>10505.84806043659</c:v>
                </c:pt>
                <c:pt idx="141">
                  <c:v>10505.84806043659</c:v>
                </c:pt>
                <c:pt idx="142">
                  <c:v>10505.84806043659</c:v>
                </c:pt>
                <c:pt idx="143">
                  <c:v>10505.84806043659</c:v>
                </c:pt>
                <c:pt idx="144">
                  <c:v>10505.84806043659</c:v>
                </c:pt>
                <c:pt idx="145">
                  <c:v>10505.84806043659</c:v>
                </c:pt>
                <c:pt idx="146">
                  <c:v>10505.84806043659</c:v>
                </c:pt>
                <c:pt idx="147">
                  <c:v>10505.84806043659</c:v>
                </c:pt>
                <c:pt idx="148">
                  <c:v>10505.84806043659</c:v>
                </c:pt>
                <c:pt idx="149">
                  <c:v>10505.84806043659</c:v>
                </c:pt>
                <c:pt idx="150">
                  <c:v>10505.84806043659</c:v>
                </c:pt>
                <c:pt idx="151">
                  <c:v>10505.84806043659</c:v>
                </c:pt>
                <c:pt idx="152">
                  <c:v>10505.84806043659</c:v>
                </c:pt>
                <c:pt idx="153">
                  <c:v>10505.84806043659</c:v>
                </c:pt>
                <c:pt idx="154">
                  <c:v>10505.84806043659</c:v>
                </c:pt>
                <c:pt idx="155">
                  <c:v>10505.84806043659</c:v>
                </c:pt>
                <c:pt idx="156">
                  <c:v>10505.84806043659</c:v>
                </c:pt>
                <c:pt idx="157">
                  <c:v>10505.84806043659</c:v>
                </c:pt>
                <c:pt idx="158">
                  <c:v>10505.84806043659</c:v>
                </c:pt>
                <c:pt idx="159">
                  <c:v>10505.84806043659</c:v>
                </c:pt>
                <c:pt idx="160">
                  <c:v>10505.84806043659</c:v>
                </c:pt>
                <c:pt idx="161">
                  <c:v>10505.84806043659</c:v>
                </c:pt>
                <c:pt idx="162">
                  <c:v>10505.84806043659</c:v>
                </c:pt>
                <c:pt idx="163">
                  <c:v>10505.84806043659</c:v>
                </c:pt>
                <c:pt idx="164">
                  <c:v>10505.84806043659</c:v>
                </c:pt>
                <c:pt idx="165">
                  <c:v>10505.84806043659</c:v>
                </c:pt>
                <c:pt idx="166">
                  <c:v>10505.84806043659</c:v>
                </c:pt>
                <c:pt idx="167">
                  <c:v>10505.84806043659</c:v>
                </c:pt>
                <c:pt idx="168">
                  <c:v>10505.84806043659</c:v>
                </c:pt>
                <c:pt idx="169">
                  <c:v>10505.84806043659</c:v>
                </c:pt>
                <c:pt idx="170">
                  <c:v>10505.84806043659</c:v>
                </c:pt>
                <c:pt idx="171">
                  <c:v>10505.84806043659</c:v>
                </c:pt>
                <c:pt idx="172">
                  <c:v>10505.84806043659</c:v>
                </c:pt>
                <c:pt idx="173">
                  <c:v>10505.84806043659</c:v>
                </c:pt>
                <c:pt idx="174">
                  <c:v>10505.84806043659</c:v>
                </c:pt>
                <c:pt idx="175">
                  <c:v>10505.84806043659</c:v>
                </c:pt>
                <c:pt idx="176">
                  <c:v>10505.84806043659</c:v>
                </c:pt>
                <c:pt idx="177">
                  <c:v>10505.84806043659</c:v>
                </c:pt>
                <c:pt idx="178">
                  <c:v>10505.84806043659</c:v>
                </c:pt>
                <c:pt idx="179">
                  <c:v>10505.84806043659</c:v>
                </c:pt>
                <c:pt idx="180">
                  <c:v>10505.84806043659</c:v>
                </c:pt>
                <c:pt idx="181">
                  <c:v>10505.84806043659</c:v>
                </c:pt>
                <c:pt idx="182">
                  <c:v>10505.84806043659</c:v>
                </c:pt>
                <c:pt idx="183">
                  <c:v>10505.84806043659</c:v>
                </c:pt>
                <c:pt idx="184">
                  <c:v>10505.84806043659</c:v>
                </c:pt>
                <c:pt idx="185">
                  <c:v>10505.84806043659</c:v>
                </c:pt>
                <c:pt idx="186">
                  <c:v>10505.84806043659</c:v>
                </c:pt>
                <c:pt idx="187">
                  <c:v>10505.84806043659</c:v>
                </c:pt>
                <c:pt idx="188">
                  <c:v>10505.84806043659</c:v>
                </c:pt>
                <c:pt idx="189">
                  <c:v>10505.84806043659</c:v>
                </c:pt>
                <c:pt idx="190">
                  <c:v>10505.84806043659</c:v>
                </c:pt>
                <c:pt idx="191">
                  <c:v>10505.84806043659</c:v>
                </c:pt>
                <c:pt idx="192">
                  <c:v>10505.84806043659</c:v>
                </c:pt>
                <c:pt idx="193">
                  <c:v>10505.84806043659</c:v>
                </c:pt>
                <c:pt idx="194">
                  <c:v>10505.84806043659</c:v>
                </c:pt>
                <c:pt idx="195">
                  <c:v>10505.84806043659</c:v>
                </c:pt>
                <c:pt idx="196">
                  <c:v>10505.84806043659</c:v>
                </c:pt>
                <c:pt idx="197">
                  <c:v>10505.84806043659</c:v>
                </c:pt>
                <c:pt idx="198">
                  <c:v>10505.84806043659</c:v>
                </c:pt>
                <c:pt idx="199">
                  <c:v>10505.84806043659</c:v>
                </c:pt>
                <c:pt idx="200">
                  <c:v>10505.84806043659</c:v>
                </c:pt>
                <c:pt idx="201">
                  <c:v>10505.84806043659</c:v>
                </c:pt>
                <c:pt idx="202">
                  <c:v>10505.84806043659</c:v>
                </c:pt>
                <c:pt idx="203">
                  <c:v>10505.84806043659</c:v>
                </c:pt>
                <c:pt idx="204">
                  <c:v>10505.84806043659</c:v>
                </c:pt>
                <c:pt idx="205">
                  <c:v>10505.84806043659</c:v>
                </c:pt>
                <c:pt idx="206">
                  <c:v>10505.84806043659</c:v>
                </c:pt>
                <c:pt idx="207">
                  <c:v>10505.84806043659</c:v>
                </c:pt>
                <c:pt idx="208">
                  <c:v>10505.84806043659</c:v>
                </c:pt>
                <c:pt idx="209">
                  <c:v>10505.84806043659</c:v>
                </c:pt>
                <c:pt idx="210">
                  <c:v>10505.84806043659</c:v>
                </c:pt>
                <c:pt idx="211">
                  <c:v>10505.84806043659</c:v>
                </c:pt>
                <c:pt idx="212">
                  <c:v>10505.84806043659</c:v>
                </c:pt>
                <c:pt idx="213">
                  <c:v>10505.84806043659</c:v>
                </c:pt>
                <c:pt idx="214">
                  <c:v>10505.84806043659</c:v>
                </c:pt>
                <c:pt idx="215">
                  <c:v>10505.84806043659</c:v>
                </c:pt>
                <c:pt idx="216">
                  <c:v>10505.84806043659</c:v>
                </c:pt>
                <c:pt idx="217">
                  <c:v>10505.84806043659</c:v>
                </c:pt>
                <c:pt idx="218">
                  <c:v>10505.84806043659</c:v>
                </c:pt>
                <c:pt idx="219">
                  <c:v>10505.84806043659</c:v>
                </c:pt>
                <c:pt idx="220">
                  <c:v>10505.84806043659</c:v>
                </c:pt>
                <c:pt idx="221">
                  <c:v>10505.84806043659</c:v>
                </c:pt>
                <c:pt idx="222">
                  <c:v>10505.84806043659</c:v>
                </c:pt>
                <c:pt idx="223">
                  <c:v>10505.84806043659</c:v>
                </c:pt>
                <c:pt idx="224">
                  <c:v>10505.84806043659</c:v>
                </c:pt>
                <c:pt idx="225">
                  <c:v>10505.84806043659</c:v>
                </c:pt>
                <c:pt idx="226">
                  <c:v>10505.84806043659</c:v>
                </c:pt>
                <c:pt idx="227">
                  <c:v>10505.84806043659</c:v>
                </c:pt>
                <c:pt idx="228">
                  <c:v>10505.84806043659</c:v>
                </c:pt>
                <c:pt idx="229">
                  <c:v>10505.84806043659</c:v>
                </c:pt>
                <c:pt idx="230">
                  <c:v>10505.84806043659</c:v>
                </c:pt>
                <c:pt idx="231">
                  <c:v>10505.84806043659</c:v>
                </c:pt>
                <c:pt idx="232">
                  <c:v>10505.84806043659</c:v>
                </c:pt>
                <c:pt idx="233">
                  <c:v>10505.84806043659</c:v>
                </c:pt>
                <c:pt idx="234">
                  <c:v>10505.84806043659</c:v>
                </c:pt>
                <c:pt idx="235">
                  <c:v>10505.84806043659</c:v>
                </c:pt>
                <c:pt idx="236">
                  <c:v>10505.84806043659</c:v>
                </c:pt>
                <c:pt idx="237">
                  <c:v>10505.84806043659</c:v>
                </c:pt>
                <c:pt idx="238">
                  <c:v>10505.84806043659</c:v>
                </c:pt>
                <c:pt idx="239">
                  <c:v>10505.84806043659</c:v>
                </c:pt>
                <c:pt idx="240">
                  <c:v>10505.84806043659</c:v>
                </c:pt>
                <c:pt idx="241">
                  <c:v>10505.84806043659</c:v>
                </c:pt>
                <c:pt idx="242">
                  <c:v>10505.84806043659</c:v>
                </c:pt>
                <c:pt idx="243">
                  <c:v>10505.84806043659</c:v>
                </c:pt>
                <c:pt idx="244">
                  <c:v>10505.84806043659</c:v>
                </c:pt>
                <c:pt idx="245">
                  <c:v>10505.84806043659</c:v>
                </c:pt>
                <c:pt idx="246">
                  <c:v>10505.84806043659</c:v>
                </c:pt>
                <c:pt idx="247">
                  <c:v>10505.84806043659</c:v>
                </c:pt>
                <c:pt idx="248">
                  <c:v>10505.84806043659</c:v>
                </c:pt>
                <c:pt idx="249">
                  <c:v>10505.84806043659</c:v>
                </c:pt>
                <c:pt idx="250">
                  <c:v>10505.84806043659</c:v>
                </c:pt>
                <c:pt idx="251">
                  <c:v>10505.84806043659</c:v>
                </c:pt>
                <c:pt idx="252">
                  <c:v>10505.84806043659</c:v>
                </c:pt>
                <c:pt idx="253">
                  <c:v>10505.84806043659</c:v>
                </c:pt>
                <c:pt idx="254">
                  <c:v>10505.84806043659</c:v>
                </c:pt>
                <c:pt idx="255">
                  <c:v>10505.84806043659</c:v>
                </c:pt>
                <c:pt idx="256">
                  <c:v>10505.84806043659</c:v>
                </c:pt>
                <c:pt idx="257">
                  <c:v>10505.84806043659</c:v>
                </c:pt>
                <c:pt idx="258">
                  <c:v>10505.84806043659</c:v>
                </c:pt>
                <c:pt idx="259">
                  <c:v>10505.84806043659</c:v>
                </c:pt>
                <c:pt idx="260">
                  <c:v>10505.84806043659</c:v>
                </c:pt>
                <c:pt idx="261">
                  <c:v>10505.84806043659</c:v>
                </c:pt>
                <c:pt idx="262">
                  <c:v>10505.84806043659</c:v>
                </c:pt>
                <c:pt idx="263">
                  <c:v>10505.84806043659</c:v>
                </c:pt>
                <c:pt idx="264">
                  <c:v>10505.84806043659</c:v>
                </c:pt>
                <c:pt idx="265">
                  <c:v>10505.84806043659</c:v>
                </c:pt>
                <c:pt idx="266">
                  <c:v>10505.84806043659</c:v>
                </c:pt>
                <c:pt idx="267">
                  <c:v>10505.84806043659</c:v>
                </c:pt>
                <c:pt idx="268">
                  <c:v>10505.84806043659</c:v>
                </c:pt>
                <c:pt idx="269">
                  <c:v>10505.84806043659</c:v>
                </c:pt>
                <c:pt idx="270">
                  <c:v>10505.84806043659</c:v>
                </c:pt>
                <c:pt idx="271">
                  <c:v>10505.84806043659</c:v>
                </c:pt>
                <c:pt idx="272">
                  <c:v>10505.84806043659</c:v>
                </c:pt>
                <c:pt idx="273">
                  <c:v>10505.84806043659</c:v>
                </c:pt>
                <c:pt idx="274">
                  <c:v>10505.84806043659</c:v>
                </c:pt>
                <c:pt idx="275">
                  <c:v>10505.84806043659</c:v>
                </c:pt>
                <c:pt idx="276">
                  <c:v>10505.84806043659</c:v>
                </c:pt>
                <c:pt idx="277">
                  <c:v>10505.84806043659</c:v>
                </c:pt>
                <c:pt idx="278">
                  <c:v>10505.84806043659</c:v>
                </c:pt>
                <c:pt idx="279">
                  <c:v>10505.84806043659</c:v>
                </c:pt>
                <c:pt idx="280">
                  <c:v>10505.84806043659</c:v>
                </c:pt>
                <c:pt idx="281">
                  <c:v>10505.84806043659</c:v>
                </c:pt>
                <c:pt idx="282">
                  <c:v>10505.84806043659</c:v>
                </c:pt>
                <c:pt idx="283">
                  <c:v>10505.84806043659</c:v>
                </c:pt>
                <c:pt idx="284">
                  <c:v>10505.84806043659</c:v>
                </c:pt>
                <c:pt idx="285">
                  <c:v>10505.84806043659</c:v>
                </c:pt>
                <c:pt idx="286">
                  <c:v>10505.84806043659</c:v>
                </c:pt>
                <c:pt idx="287">
                  <c:v>10505.84806043659</c:v>
                </c:pt>
                <c:pt idx="288">
                  <c:v>10505.84806043659</c:v>
                </c:pt>
                <c:pt idx="289">
                  <c:v>10505.84806043659</c:v>
                </c:pt>
                <c:pt idx="290">
                  <c:v>10505.84806043659</c:v>
                </c:pt>
                <c:pt idx="291">
                  <c:v>10505.84806043659</c:v>
                </c:pt>
                <c:pt idx="292">
                  <c:v>10505.84806043659</c:v>
                </c:pt>
                <c:pt idx="293">
                  <c:v>10505.84806043659</c:v>
                </c:pt>
                <c:pt idx="294">
                  <c:v>10505.84806043659</c:v>
                </c:pt>
                <c:pt idx="295">
                  <c:v>10505.84806043659</c:v>
                </c:pt>
                <c:pt idx="296">
                  <c:v>10505.84806043659</c:v>
                </c:pt>
                <c:pt idx="297">
                  <c:v>10505.84806043659</c:v>
                </c:pt>
                <c:pt idx="298">
                  <c:v>10505.84806043659</c:v>
                </c:pt>
                <c:pt idx="299">
                  <c:v>10505.84806043659</c:v>
                </c:pt>
                <c:pt idx="300">
                  <c:v>10505.84806043659</c:v>
                </c:pt>
                <c:pt idx="301">
                  <c:v>10505.84806043659</c:v>
                </c:pt>
                <c:pt idx="302">
                  <c:v>10505.84806043659</c:v>
                </c:pt>
                <c:pt idx="303">
                  <c:v>10505.84806043659</c:v>
                </c:pt>
                <c:pt idx="304">
                  <c:v>10505.84806043659</c:v>
                </c:pt>
                <c:pt idx="305">
                  <c:v>10505.84806043659</c:v>
                </c:pt>
                <c:pt idx="306">
                  <c:v>10505.84806043659</c:v>
                </c:pt>
                <c:pt idx="307">
                  <c:v>10505.84806043659</c:v>
                </c:pt>
                <c:pt idx="308">
                  <c:v>10505.84806043659</c:v>
                </c:pt>
                <c:pt idx="309">
                  <c:v>10505.84806043659</c:v>
                </c:pt>
                <c:pt idx="310">
                  <c:v>10505.84806043659</c:v>
                </c:pt>
                <c:pt idx="311">
                  <c:v>10505.84806043659</c:v>
                </c:pt>
                <c:pt idx="312">
                  <c:v>10505.84806043659</c:v>
                </c:pt>
                <c:pt idx="313">
                  <c:v>10505.84806043659</c:v>
                </c:pt>
                <c:pt idx="314">
                  <c:v>10505.84806043659</c:v>
                </c:pt>
                <c:pt idx="315">
                  <c:v>10505.84806043659</c:v>
                </c:pt>
                <c:pt idx="316">
                  <c:v>10505.84806043659</c:v>
                </c:pt>
                <c:pt idx="317">
                  <c:v>10505.84806043659</c:v>
                </c:pt>
                <c:pt idx="318">
                  <c:v>10505.84806043659</c:v>
                </c:pt>
                <c:pt idx="319">
                  <c:v>10505.84806043659</c:v>
                </c:pt>
                <c:pt idx="320">
                  <c:v>10505.84806043659</c:v>
                </c:pt>
                <c:pt idx="321">
                  <c:v>10505.84806043659</c:v>
                </c:pt>
                <c:pt idx="322">
                  <c:v>10505.84806043659</c:v>
                </c:pt>
                <c:pt idx="323">
                  <c:v>10505.84806043659</c:v>
                </c:pt>
                <c:pt idx="324">
                  <c:v>10505.84806043659</c:v>
                </c:pt>
                <c:pt idx="325">
                  <c:v>10505.84806043659</c:v>
                </c:pt>
                <c:pt idx="326">
                  <c:v>10505.84806043659</c:v>
                </c:pt>
                <c:pt idx="327">
                  <c:v>10505.84806043659</c:v>
                </c:pt>
                <c:pt idx="328">
                  <c:v>10505.84806043659</c:v>
                </c:pt>
                <c:pt idx="329">
                  <c:v>10505.84806043659</c:v>
                </c:pt>
                <c:pt idx="330">
                  <c:v>10505.84806043659</c:v>
                </c:pt>
                <c:pt idx="331">
                  <c:v>10505.84806043659</c:v>
                </c:pt>
                <c:pt idx="332">
                  <c:v>10505.84806043659</c:v>
                </c:pt>
                <c:pt idx="333">
                  <c:v>10505.84806043659</c:v>
                </c:pt>
                <c:pt idx="334">
                  <c:v>10505.84806043659</c:v>
                </c:pt>
                <c:pt idx="335">
                  <c:v>10505.84806043659</c:v>
                </c:pt>
                <c:pt idx="336">
                  <c:v>10505.84806043659</c:v>
                </c:pt>
                <c:pt idx="337">
                  <c:v>10505.84806043659</c:v>
                </c:pt>
                <c:pt idx="338">
                  <c:v>10505.84806043659</c:v>
                </c:pt>
                <c:pt idx="339">
                  <c:v>10505.84806043659</c:v>
                </c:pt>
                <c:pt idx="340">
                  <c:v>10505.84806043659</c:v>
                </c:pt>
                <c:pt idx="341">
                  <c:v>10505.84806043659</c:v>
                </c:pt>
                <c:pt idx="342">
                  <c:v>10505.84806043659</c:v>
                </c:pt>
                <c:pt idx="343">
                  <c:v>10505.84806043659</c:v>
                </c:pt>
                <c:pt idx="344">
                  <c:v>10505.84806043659</c:v>
                </c:pt>
                <c:pt idx="345">
                  <c:v>10505.84806043659</c:v>
                </c:pt>
                <c:pt idx="346">
                  <c:v>10505.84806043659</c:v>
                </c:pt>
                <c:pt idx="347">
                  <c:v>10505.84806043659</c:v>
                </c:pt>
                <c:pt idx="348">
                  <c:v>10505.84806043659</c:v>
                </c:pt>
                <c:pt idx="349">
                  <c:v>10505.84806043659</c:v>
                </c:pt>
                <c:pt idx="350">
                  <c:v>10505.84806043659</c:v>
                </c:pt>
                <c:pt idx="351">
                  <c:v>10505.84806043659</c:v>
                </c:pt>
                <c:pt idx="352">
                  <c:v>10505.84806043659</c:v>
                </c:pt>
                <c:pt idx="353">
                  <c:v>10505.84806043659</c:v>
                </c:pt>
                <c:pt idx="354">
                  <c:v>10505.84806043659</c:v>
                </c:pt>
                <c:pt idx="355">
                  <c:v>10505.84806043659</c:v>
                </c:pt>
                <c:pt idx="356">
                  <c:v>10505.84806043659</c:v>
                </c:pt>
                <c:pt idx="357">
                  <c:v>10505.84806043659</c:v>
                </c:pt>
                <c:pt idx="358">
                  <c:v>10505.84806043659</c:v>
                </c:pt>
                <c:pt idx="359">
                  <c:v>10505.84806043659</c:v>
                </c:pt>
                <c:pt idx="360">
                  <c:v>10505.84806043659</c:v>
                </c:pt>
                <c:pt idx="361">
                  <c:v>10505.84806043659</c:v>
                </c:pt>
                <c:pt idx="362">
                  <c:v>10505.84806043659</c:v>
                </c:pt>
                <c:pt idx="363">
                  <c:v>10505.84806043659</c:v>
                </c:pt>
                <c:pt idx="364">
                  <c:v>10505.84806043659</c:v>
                </c:pt>
                <c:pt idx="365">
                  <c:v>10505.84806043659</c:v>
                </c:pt>
                <c:pt idx="366">
                  <c:v>10505.84806043659</c:v>
                </c:pt>
                <c:pt idx="367">
                  <c:v>10505.84806043659</c:v>
                </c:pt>
                <c:pt idx="368">
                  <c:v>10505.84806043659</c:v>
                </c:pt>
                <c:pt idx="369">
                  <c:v>10505.84806043659</c:v>
                </c:pt>
                <c:pt idx="370">
                  <c:v>10505.84806043659</c:v>
                </c:pt>
                <c:pt idx="371">
                  <c:v>10505.84806043659</c:v>
                </c:pt>
                <c:pt idx="372">
                  <c:v>10505.84806043659</c:v>
                </c:pt>
                <c:pt idx="373">
                  <c:v>10505.84806043659</c:v>
                </c:pt>
                <c:pt idx="374">
                  <c:v>10505.84806043659</c:v>
                </c:pt>
                <c:pt idx="375">
                  <c:v>10505.84806043659</c:v>
                </c:pt>
                <c:pt idx="376">
                  <c:v>10505.84806043659</c:v>
                </c:pt>
                <c:pt idx="377">
                  <c:v>10505.84806043659</c:v>
                </c:pt>
                <c:pt idx="378">
                  <c:v>10505.84806043659</c:v>
                </c:pt>
                <c:pt idx="379">
                  <c:v>10505.84806043659</c:v>
                </c:pt>
                <c:pt idx="380">
                  <c:v>10505.84806043659</c:v>
                </c:pt>
                <c:pt idx="381">
                  <c:v>10505.84806043659</c:v>
                </c:pt>
                <c:pt idx="382">
                  <c:v>10505.84806043659</c:v>
                </c:pt>
                <c:pt idx="383">
                  <c:v>10505.84806043659</c:v>
                </c:pt>
                <c:pt idx="384">
                  <c:v>10505.84806043659</c:v>
                </c:pt>
                <c:pt idx="385">
                  <c:v>10505.84806043659</c:v>
                </c:pt>
                <c:pt idx="386">
                  <c:v>10505.84806043659</c:v>
                </c:pt>
                <c:pt idx="387">
                  <c:v>10505.84806043659</c:v>
                </c:pt>
                <c:pt idx="388">
                  <c:v>10505.84806043659</c:v>
                </c:pt>
                <c:pt idx="389">
                  <c:v>10505.84806043659</c:v>
                </c:pt>
                <c:pt idx="390">
                  <c:v>10505.84806043659</c:v>
                </c:pt>
                <c:pt idx="391">
                  <c:v>10505.84806043659</c:v>
                </c:pt>
                <c:pt idx="392">
                  <c:v>10505.84806043659</c:v>
                </c:pt>
                <c:pt idx="393">
                  <c:v>10505.84806043659</c:v>
                </c:pt>
                <c:pt idx="394">
                  <c:v>10505.84806043659</c:v>
                </c:pt>
                <c:pt idx="395">
                  <c:v>10505.84806043659</c:v>
                </c:pt>
                <c:pt idx="396">
                  <c:v>10505.84806043659</c:v>
                </c:pt>
                <c:pt idx="397">
                  <c:v>10505.84806043659</c:v>
                </c:pt>
                <c:pt idx="398">
                  <c:v>10505.84806043659</c:v>
                </c:pt>
                <c:pt idx="399">
                  <c:v>10505.84806043659</c:v>
                </c:pt>
                <c:pt idx="400">
                  <c:v>10505.84806043659</c:v>
                </c:pt>
                <c:pt idx="401">
                  <c:v>10505.84806043659</c:v>
                </c:pt>
                <c:pt idx="402">
                  <c:v>10505.84806043659</c:v>
                </c:pt>
                <c:pt idx="403">
                  <c:v>10505.84806043659</c:v>
                </c:pt>
                <c:pt idx="404">
                  <c:v>10505.84806043659</c:v>
                </c:pt>
                <c:pt idx="405">
                  <c:v>10505.84806043659</c:v>
                </c:pt>
                <c:pt idx="406">
                  <c:v>10505.84806043659</c:v>
                </c:pt>
                <c:pt idx="407">
                  <c:v>10505.84806043659</c:v>
                </c:pt>
                <c:pt idx="408">
                  <c:v>10505.84806043659</c:v>
                </c:pt>
                <c:pt idx="409">
                  <c:v>10505.84806043659</c:v>
                </c:pt>
                <c:pt idx="410">
                  <c:v>10505.84806043659</c:v>
                </c:pt>
                <c:pt idx="411">
                  <c:v>10505.84806043659</c:v>
                </c:pt>
                <c:pt idx="412">
                  <c:v>10505.84806043659</c:v>
                </c:pt>
                <c:pt idx="413">
                  <c:v>10505.84806043659</c:v>
                </c:pt>
                <c:pt idx="414">
                  <c:v>10505.84806043659</c:v>
                </c:pt>
                <c:pt idx="415">
                  <c:v>10505.84806043659</c:v>
                </c:pt>
                <c:pt idx="416">
                  <c:v>10505.84806043659</c:v>
                </c:pt>
                <c:pt idx="417">
                  <c:v>10505.84806043659</c:v>
                </c:pt>
                <c:pt idx="418">
                  <c:v>10505.84806043659</c:v>
                </c:pt>
                <c:pt idx="419">
                  <c:v>10505.84806043659</c:v>
                </c:pt>
                <c:pt idx="420">
                  <c:v>10505.84806043659</c:v>
                </c:pt>
                <c:pt idx="421">
                  <c:v>10505.84806043659</c:v>
                </c:pt>
                <c:pt idx="422">
                  <c:v>10505.84806043659</c:v>
                </c:pt>
                <c:pt idx="423">
                  <c:v>10505.84806043659</c:v>
                </c:pt>
                <c:pt idx="424">
                  <c:v>10505.84806043659</c:v>
                </c:pt>
                <c:pt idx="425">
                  <c:v>10505.84806043659</c:v>
                </c:pt>
                <c:pt idx="426">
                  <c:v>10505.84806043659</c:v>
                </c:pt>
                <c:pt idx="427">
                  <c:v>10505.84806043659</c:v>
                </c:pt>
                <c:pt idx="428">
                  <c:v>10505.84806043659</c:v>
                </c:pt>
                <c:pt idx="429">
                  <c:v>10505.84806043659</c:v>
                </c:pt>
                <c:pt idx="430">
                  <c:v>10505.84806043659</c:v>
                </c:pt>
                <c:pt idx="431">
                  <c:v>10505.84806043659</c:v>
                </c:pt>
                <c:pt idx="432">
                  <c:v>10505.84806043659</c:v>
                </c:pt>
                <c:pt idx="433">
                  <c:v>10505.84806043659</c:v>
                </c:pt>
                <c:pt idx="434">
                  <c:v>10505.84806043659</c:v>
                </c:pt>
                <c:pt idx="435">
                  <c:v>10505.84806043659</c:v>
                </c:pt>
                <c:pt idx="436">
                  <c:v>10505.84806043659</c:v>
                </c:pt>
                <c:pt idx="437">
                  <c:v>10505.84806043659</c:v>
                </c:pt>
                <c:pt idx="438">
                  <c:v>10505.84806043659</c:v>
                </c:pt>
                <c:pt idx="439">
                  <c:v>10505.84806043659</c:v>
                </c:pt>
                <c:pt idx="440">
                  <c:v>10505.84806043659</c:v>
                </c:pt>
                <c:pt idx="441">
                  <c:v>10505.84806043659</c:v>
                </c:pt>
                <c:pt idx="442">
                  <c:v>10505.84806043659</c:v>
                </c:pt>
                <c:pt idx="443">
                  <c:v>10505.84806043659</c:v>
                </c:pt>
                <c:pt idx="444">
                  <c:v>10505.84806043659</c:v>
                </c:pt>
                <c:pt idx="445">
                  <c:v>10505.84806043659</c:v>
                </c:pt>
                <c:pt idx="446">
                  <c:v>10505.84806043659</c:v>
                </c:pt>
                <c:pt idx="447">
                  <c:v>10505.84806043659</c:v>
                </c:pt>
                <c:pt idx="448">
                  <c:v>10505.84806043659</c:v>
                </c:pt>
                <c:pt idx="449">
                  <c:v>10505.84806043659</c:v>
                </c:pt>
                <c:pt idx="450">
                  <c:v>10505.84806043659</c:v>
                </c:pt>
                <c:pt idx="451">
                  <c:v>10505.84806043659</c:v>
                </c:pt>
                <c:pt idx="452">
                  <c:v>10505.84806043659</c:v>
                </c:pt>
                <c:pt idx="453">
                  <c:v>10505.84806043659</c:v>
                </c:pt>
                <c:pt idx="454">
                  <c:v>10505.84806043659</c:v>
                </c:pt>
                <c:pt idx="455">
                  <c:v>10505.84806043659</c:v>
                </c:pt>
                <c:pt idx="456">
                  <c:v>10505.84806043659</c:v>
                </c:pt>
                <c:pt idx="457">
                  <c:v>10505.84806043659</c:v>
                </c:pt>
                <c:pt idx="458">
                  <c:v>10505.84806043659</c:v>
                </c:pt>
                <c:pt idx="459">
                  <c:v>10505.84806043659</c:v>
                </c:pt>
                <c:pt idx="460">
                  <c:v>10505.84806043659</c:v>
                </c:pt>
                <c:pt idx="461">
                  <c:v>10505.84806043659</c:v>
                </c:pt>
                <c:pt idx="462">
                  <c:v>10505.84806043659</c:v>
                </c:pt>
                <c:pt idx="463">
                  <c:v>10505.84806043659</c:v>
                </c:pt>
                <c:pt idx="464">
                  <c:v>10505.84806043659</c:v>
                </c:pt>
                <c:pt idx="465">
                  <c:v>10505.84806043659</c:v>
                </c:pt>
                <c:pt idx="466">
                  <c:v>10505.84806043659</c:v>
                </c:pt>
                <c:pt idx="467">
                  <c:v>10505.84806043659</c:v>
                </c:pt>
                <c:pt idx="468">
                  <c:v>10505.84806043659</c:v>
                </c:pt>
                <c:pt idx="469">
                  <c:v>10505.84806043659</c:v>
                </c:pt>
                <c:pt idx="470">
                  <c:v>10505.84806043659</c:v>
                </c:pt>
                <c:pt idx="471">
                  <c:v>10505.84806043659</c:v>
                </c:pt>
                <c:pt idx="472">
                  <c:v>10505.84806043659</c:v>
                </c:pt>
                <c:pt idx="473">
                  <c:v>10505.84806043659</c:v>
                </c:pt>
                <c:pt idx="474">
                  <c:v>10505.84806043659</c:v>
                </c:pt>
                <c:pt idx="475">
                  <c:v>10505.84806043659</c:v>
                </c:pt>
                <c:pt idx="476">
                  <c:v>10505.84806043659</c:v>
                </c:pt>
                <c:pt idx="477">
                  <c:v>10505.84806043659</c:v>
                </c:pt>
                <c:pt idx="478">
                  <c:v>10505.84806043659</c:v>
                </c:pt>
                <c:pt idx="479">
                  <c:v>10505.84806043659</c:v>
                </c:pt>
                <c:pt idx="480">
                  <c:v>10505.84806043659</c:v>
                </c:pt>
                <c:pt idx="481">
                  <c:v>10505.84806043659</c:v>
                </c:pt>
                <c:pt idx="482">
                  <c:v>10505.84806043659</c:v>
                </c:pt>
                <c:pt idx="483">
                  <c:v>10505.84806043659</c:v>
                </c:pt>
                <c:pt idx="484">
                  <c:v>10505.84806043659</c:v>
                </c:pt>
                <c:pt idx="485">
                  <c:v>10505.84806043659</c:v>
                </c:pt>
                <c:pt idx="486">
                  <c:v>10505.84806043659</c:v>
                </c:pt>
                <c:pt idx="487">
                  <c:v>10505.84806043659</c:v>
                </c:pt>
                <c:pt idx="488">
                  <c:v>10505.84806043659</c:v>
                </c:pt>
                <c:pt idx="489">
                  <c:v>10505.84806043659</c:v>
                </c:pt>
                <c:pt idx="490">
                  <c:v>10505.84806043659</c:v>
                </c:pt>
                <c:pt idx="491">
                  <c:v>10505.84806043659</c:v>
                </c:pt>
                <c:pt idx="492">
                  <c:v>10505.84806043659</c:v>
                </c:pt>
                <c:pt idx="493">
                  <c:v>10505.84806043659</c:v>
                </c:pt>
                <c:pt idx="494">
                  <c:v>10505.84806043659</c:v>
                </c:pt>
                <c:pt idx="495">
                  <c:v>10505.84806043659</c:v>
                </c:pt>
                <c:pt idx="496">
                  <c:v>10505.84806043659</c:v>
                </c:pt>
                <c:pt idx="497">
                  <c:v>10505.84806043659</c:v>
                </c:pt>
                <c:pt idx="498">
                  <c:v>10505.84806043659</c:v>
                </c:pt>
                <c:pt idx="499">
                  <c:v>10505.84806043659</c:v>
                </c:pt>
                <c:pt idx="500">
                  <c:v>10505.84806043659</c:v>
                </c:pt>
                <c:pt idx="501">
                  <c:v>10505.84806043659</c:v>
                </c:pt>
                <c:pt idx="502">
                  <c:v>10505.84806043659</c:v>
                </c:pt>
                <c:pt idx="503">
                  <c:v>10505.84806043659</c:v>
                </c:pt>
                <c:pt idx="504">
                  <c:v>10505.84806043659</c:v>
                </c:pt>
                <c:pt idx="505">
                  <c:v>10505.84806043659</c:v>
                </c:pt>
                <c:pt idx="506">
                  <c:v>10505.84806043659</c:v>
                </c:pt>
                <c:pt idx="507">
                  <c:v>10505.84806043659</c:v>
                </c:pt>
                <c:pt idx="508">
                  <c:v>10505.84806043659</c:v>
                </c:pt>
                <c:pt idx="509">
                  <c:v>10505.84806043659</c:v>
                </c:pt>
                <c:pt idx="510">
                  <c:v>10505.84806043659</c:v>
                </c:pt>
                <c:pt idx="511">
                  <c:v>10505.84806043659</c:v>
                </c:pt>
                <c:pt idx="512">
                  <c:v>10505.84806043659</c:v>
                </c:pt>
                <c:pt idx="513">
                  <c:v>10505.84806043659</c:v>
                </c:pt>
                <c:pt idx="514">
                  <c:v>10505.84806043659</c:v>
                </c:pt>
                <c:pt idx="515">
                  <c:v>10505.84806043659</c:v>
                </c:pt>
                <c:pt idx="516">
                  <c:v>10505.84806043659</c:v>
                </c:pt>
                <c:pt idx="517">
                  <c:v>10505.84806043659</c:v>
                </c:pt>
                <c:pt idx="518">
                  <c:v>10505.84806043659</c:v>
                </c:pt>
                <c:pt idx="519">
                  <c:v>10505.84806043659</c:v>
                </c:pt>
                <c:pt idx="520">
                  <c:v>10505.84806043659</c:v>
                </c:pt>
                <c:pt idx="521">
                  <c:v>10505.84806043659</c:v>
                </c:pt>
                <c:pt idx="522">
                  <c:v>10505.84806043659</c:v>
                </c:pt>
                <c:pt idx="523">
                  <c:v>10505.84806043659</c:v>
                </c:pt>
                <c:pt idx="524">
                  <c:v>10505.84806043659</c:v>
                </c:pt>
                <c:pt idx="525">
                  <c:v>10505.84806043659</c:v>
                </c:pt>
                <c:pt idx="526">
                  <c:v>10505.84806043659</c:v>
                </c:pt>
                <c:pt idx="527">
                  <c:v>10505.84806043659</c:v>
                </c:pt>
                <c:pt idx="528">
                  <c:v>10505.84806043659</c:v>
                </c:pt>
                <c:pt idx="529">
                  <c:v>10505.84806043659</c:v>
                </c:pt>
                <c:pt idx="530">
                  <c:v>10505.84806043659</c:v>
                </c:pt>
                <c:pt idx="531">
                  <c:v>10505.84806043659</c:v>
                </c:pt>
                <c:pt idx="532">
                  <c:v>10505.84806043659</c:v>
                </c:pt>
                <c:pt idx="533">
                  <c:v>10505.84806043659</c:v>
                </c:pt>
                <c:pt idx="534">
                  <c:v>10505.84806043659</c:v>
                </c:pt>
                <c:pt idx="535">
                  <c:v>10505.84806043659</c:v>
                </c:pt>
                <c:pt idx="536">
                  <c:v>10505.84806043659</c:v>
                </c:pt>
                <c:pt idx="537">
                  <c:v>10505.84806043659</c:v>
                </c:pt>
                <c:pt idx="538">
                  <c:v>10505.84806043659</c:v>
                </c:pt>
                <c:pt idx="539">
                  <c:v>10505.84806043659</c:v>
                </c:pt>
                <c:pt idx="540">
                  <c:v>10505.84806043659</c:v>
                </c:pt>
                <c:pt idx="541">
                  <c:v>10505.84806043659</c:v>
                </c:pt>
                <c:pt idx="542">
                  <c:v>10505.84806043659</c:v>
                </c:pt>
                <c:pt idx="543">
                  <c:v>10505.84806043659</c:v>
                </c:pt>
                <c:pt idx="544">
                  <c:v>10505.84806043659</c:v>
                </c:pt>
                <c:pt idx="545">
                  <c:v>10505.84806043659</c:v>
                </c:pt>
                <c:pt idx="546">
                  <c:v>10505.84806043659</c:v>
                </c:pt>
                <c:pt idx="547">
                  <c:v>10505.84806043659</c:v>
                </c:pt>
                <c:pt idx="548">
                  <c:v>10505.84806043659</c:v>
                </c:pt>
                <c:pt idx="549">
                  <c:v>10505.84806043659</c:v>
                </c:pt>
                <c:pt idx="550">
                  <c:v>10505.84806043659</c:v>
                </c:pt>
                <c:pt idx="551">
                  <c:v>10505.84806043659</c:v>
                </c:pt>
                <c:pt idx="552">
                  <c:v>10505.84806043659</c:v>
                </c:pt>
                <c:pt idx="553">
                  <c:v>10505.84806043659</c:v>
                </c:pt>
                <c:pt idx="554">
                  <c:v>10505.84806043659</c:v>
                </c:pt>
                <c:pt idx="555">
                  <c:v>10505.84806043659</c:v>
                </c:pt>
                <c:pt idx="556">
                  <c:v>10505.84806043659</c:v>
                </c:pt>
                <c:pt idx="557">
                  <c:v>10505.84806043659</c:v>
                </c:pt>
                <c:pt idx="558">
                  <c:v>10505.84806043659</c:v>
                </c:pt>
                <c:pt idx="559">
                  <c:v>10505.84806043659</c:v>
                </c:pt>
                <c:pt idx="560">
                  <c:v>10505.84806043659</c:v>
                </c:pt>
                <c:pt idx="561">
                  <c:v>10505.84806043659</c:v>
                </c:pt>
                <c:pt idx="562">
                  <c:v>10505.84806043659</c:v>
                </c:pt>
                <c:pt idx="563">
                  <c:v>10505.84806043659</c:v>
                </c:pt>
                <c:pt idx="564">
                  <c:v>10505.84806043659</c:v>
                </c:pt>
                <c:pt idx="565">
                  <c:v>10505.84806043659</c:v>
                </c:pt>
                <c:pt idx="566">
                  <c:v>10505.84806043659</c:v>
                </c:pt>
                <c:pt idx="567">
                  <c:v>10505.84806043659</c:v>
                </c:pt>
                <c:pt idx="568">
                  <c:v>10505.84806043659</c:v>
                </c:pt>
                <c:pt idx="569">
                  <c:v>10505.84806043659</c:v>
                </c:pt>
                <c:pt idx="570">
                  <c:v>10505.84806043659</c:v>
                </c:pt>
                <c:pt idx="571">
                  <c:v>10505.84806043659</c:v>
                </c:pt>
                <c:pt idx="572">
                  <c:v>10505.84806043659</c:v>
                </c:pt>
                <c:pt idx="573">
                  <c:v>10505.84806043659</c:v>
                </c:pt>
                <c:pt idx="574">
                  <c:v>10505.84806043659</c:v>
                </c:pt>
                <c:pt idx="575">
                  <c:v>10505.84806043659</c:v>
                </c:pt>
                <c:pt idx="576">
                  <c:v>10505.84806043659</c:v>
                </c:pt>
                <c:pt idx="577">
                  <c:v>10505.84806043659</c:v>
                </c:pt>
                <c:pt idx="578">
                  <c:v>10505.84806043659</c:v>
                </c:pt>
                <c:pt idx="579">
                  <c:v>10505.84806043659</c:v>
                </c:pt>
                <c:pt idx="580">
                  <c:v>10505.84806043659</c:v>
                </c:pt>
                <c:pt idx="581">
                  <c:v>10505.84806043659</c:v>
                </c:pt>
                <c:pt idx="582">
                  <c:v>10505.84806043659</c:v>
                </c:pt>
                <c:pt idx="583">
                  <c:v>10505.84806043659</c:v>
                </c:pt>
                <c:pt idx="584">
                  <c:v>10505.84806043659</c:v>
                </c:pt>
                <c:pt idx="585">
                  <c:v>10505.84806043659</c:v>
                </c:pt>
                <c:pt idx="586">
                  <c:v>10505.84806043659</c:v>
                </c:pt>
                <c:pt idx="587">
                  <c:v>10505.84806043659</c:v>
                </c:pt>
                <c:pt idx="588">
                  <c:v>10505.84806043659</c:v>
                </c:pt>
                <c:pt idx="589">
                  <c:v>10505.84806043659</c:v>
                </c:pt>
                <c:pt idx="590">
                  <c:v>10505.84806043659</c:v>
                </c:pt>
                <c:pt idx="591">
                  <c:v>10505.84806043659</c:v>
                </c:pt>
                <c:pt idx="592">
                  <c:v>10505.84806043659</c:v>
                </c:pt>
                <c:pt idx="593">
                  <c:v>10505.84806043659</c:v>
                </c:pt>
                <c:pt idx="594">
                  <c:v>10505.84806043659</c:v>
                </c:pt>
                <c:pt idx="595">
                  <c:v>10505.84806043659</c:v>
                </c:pt>
                <c:pt idx="596">
                  <c:v>10505.84806043659</c:v>
                </c:pt>
                <c:pt idx="597">
                  <c:v>10505.84806043659</c:v>
                </c:pt>
                <c:pt idx="598">
                  <c:v>10505.84806043659</c:v>
                </c:pt>
                <c:pt idx="599">
                  <c:v>10505.84806043659</c:v>
                </c:pt>
                <c:pt idx="600">
                  <c:v>10505.84806043659</c:v>
                </c:pt>
                <c:pt idx="601">
                  <c:v>10505.84806043659</c:v>
                </c:pt>
                <c:pt idx="602">
                  <c:v>10505.84806043659</c:v>
                </c:pt>
                <c:pt idx="603">
                  <c:v>10505.84806043659</c:v>
                </c:pt>
                <c:pt idx="604">
                  <c:v>10505.84806043659</c:v>
                </c:pt>
                <c:pt idx="605">
                  <c:v>10505.84806043659</c:v>
                </c:pt>
                <c:pt idx="606">
                  <c:v>10505.84806043659</c:v>
                </c:pt>
                <c:pt idx="607">
                  <c:v>10505.84806043659</c:v>
                </c:pt>
                <c:pt idx="608">
                  <c:v>10505.84806043659</c:v>
                </c:pt>
                <c:pt idx="609">
                  <c:v>10505.84806043659</c:v>
                </c:pt>
                <c:pt idx="610">
                  <c:v>10505.84806043659</c:v>
                </c:pt>
                <c:pt idx="611">
                  <c:v>10505.84806043659</c:v>
                </c:pt>
                <c:pt idx="612">
                  <c:v>10505.84806043659</c:v>
                </c:pt>
                <c:pt idx="613">
                  <c:v>10505.84806043659</c:v>
                </c:pt>
                <c:pt idx="614">
                  <c:v>10505.84806043659</c:v>
                </c:pt>
                <c:pt idx="615">
                  <c:v>10505.84806043659</c:v>
                </c:pt>
                <c:pt idx="616">
                  <c:v>10505.84806043659</c:v>
                </c:pt>
                <c:pt idx="617">
                  <c:v>10505.84806043659</c:v>
                </c:pt>
                <c:pt idx="618">
                  <c:v>10505.84806043659</c:v>
                </c:pt>
                <c:pt idx="619">
                  <c:v>10505.84806043659</c:v>
                </c:pt>
                <c:pt idx="620">
                  <c:v>10505.84806043659</c:v>
                </c:pt>
                <c:pt idx="621">
                  <c:v>10505.84806043659</c:v>
                </c:pt>
                <c:pt idx="622">
                  <c:v>10505.84806043659</c:v>
                </c:pt>
                <c:pt idx="623">
                  <c:v>10505.84806043659</c:v>
                </c:pt>
                <c:pt idx="624">
                  <c:v>10505.84806043659</c:v>
                </c:pt>
                <c:pt idx="625">
                  <c:v>10505.84806043659</c:v>
                </c:pt>
                <c:pt idx="626">
                  <c:v>10505.84806043659</c:v>
                </c:pt>
                <c:pt idx="627">
                  <c:v>10505.84806043659</c:v>
                </c:pt>
                <c:pt idx="628">
                  <c:v>10505.84806043659</c:v>
                </c:pt>
                <c:pt idx="629">
                  <c:v>10505.84806043659</c:v>
                </c:pt>
                <c:pt idx="630">
                  <c:v>10505.84806043659</c:v>
                </c:pt>
                <c:pt idx="631">
                  <c:v>10505.84806043659</c:v>
                </c:pt>
                <c:pt idx="632">
                  <c:v>10505.84806043659</c:v>
                </c:pt>
                <c:pt idx="633">
                  <c:v>10505.84806043659</c:v>
                </c:pt>
                <c:pt idx="634">
                  <c:v>10505.84806043659</c:v>
                </c:pt>
                <c:pt idx="635">
                  <c:v>10505.84806043659</c:v>
                </c:pt>
                <c:pt idx="636">
                  <c:v>10505.84806043659</c:v>
                </c:pt>
                <c:pt idx="637">
                  <c:v>10505.84806043659</c:v>
                </c:pt>
                <c:pt idx="638">
                  <c:v>10505.84806043659</c:v>
                </c:pt>
                <c:pt idx="639">
                  <c:v>10505.84806043659</c:v>
                </c:pt>
                <c:pt idx="640">
                  <c:v>10505.84806043659</c:v>
                </c:pt>
                <c:pt idx="641">
                  <c:v>10505.84806043659</c:v>
                </c:pt>
                <c:pt idx="642">
                  <c:v>10505.84806043659</c:v>
                </c:pt>
                <c:pt idx="643">
                  <c:v>10505.84806043659</c:v>
                </c:pt>
                <c:pt idx="644">
                  <c:v>10505.84806043659</c:v>
                </c:pt>
                <c:pt idx="645">
                  <c:v>10505.84806043659</c:v>
                </c:pt>
                <c:pt idx="646">
                  <c:v>10505.84806043659</c:v>
                </c:pt>
                <c:pt idx="647">
                  <c:v>10505.84806043659</c:v>
                </c:pt>
                <c:pt idx="648">
                  <c:v>10505.84806043659</c:v>
                </c:pt>
                <c:pt idx="649">
                  <c:v>10505.84806043659</c:v>
                </c:pt>
                <c:pt idx="650">
                  <c:v>10505.84806043659</c:v>
                </c:pt>
                <c:pt idx="651">
                  <c:v>10505.84806043659</c:v>
                </c:pt>
                <c:pt idx="652">
                  <c:v>10505.84806043659</c:v>
                </c:pt>
                <c:pt idx="653">
                  <c:v>10505.84806043659</c:v>
                </c:pt>
                <c:pt idx="654">
                  <c:v>10505.84806043659</c:v>
                </c:pt>
                <c:pt idx="655">
                  <c:v>10505.84806043659</c:v>
                </c:pt>
                <c:pt idx="656">
                  <c:v>10505.84806043659</c:v>
                </c:pt>
                <c:pt idx="657">
                  <c:v>10505.84806043659</c:v>
                </c:pt>
                <c:pt idx="658">
                  <c:v>10505.84806043659</c:v>
                </c:pt>
                <c:pt idx="659">
                  <c:v>10505.84806043659</c:v>
                </c:pt>
                <c:pt idx="660">
                  <c:v>10505.84806043659</c:v>
                </c:pt>
                <c:pt idx="661">
                  <c:v>10505.84806043659</c:v>
                </c:pt>
                <c:pt idx="662">
                  <c:v>10505.84806043659</c:v>
                </c:pt>
                <c:pt idx="663">
                  <c:v>10505.84806043659</c:v>
                </c:pt>
                <c:pt idx="664">
                  <c:v>10505.84806043659</c:v>
                </c:pt>
                <c:pt idx="665">
                  <c:v>10505.84806043659</c:v>
                </c:pt>
                <c:pt idx="666">
                  <c:v>10505.84806043659</c:v>
                </c:pt>
                <c:pt idx="667">
                  <c:v>10505.84806043659</c:v>
                </c:pt>
                <c:pt idx="668">
                  <c:v>10505.84806043659</c:v>
                </c:pt>
                <c:pt idx="669">
                  <c:v>10505.84806043659</c:v>
                </c:pt>
                <c:pt idx="670">
                  <c:v>10505.84806043659</c:v>
                </c:pt>
                <c:pt idx="671">
                  <c:v>10505.84806043659</c:v>
                </c:pt>
                <c:pt idx="672">
                  <c:v>10505.84806043659</c:v>
                </c:pt>
                <c:pt idx="673">
                  <c:v>10505.84806043659</c:v>
                </c:pt>
                <c:pt idx="674">
                  <c:v>10505.84806043659</c:v>
                </c:pt>
                <c:pt idx="675">
                  <c:v>10505.84806043659</c:v>
                </c:pt>
                <c:pt idx="676">
                  <c:v>10505.84806043659</c:v>
                </c:pt>
                <c:pt idx="677">
                  <c:v>10505.84806043659</c:v>
                </c:pt>
                <c:pt idx="678">
                  <c:v>10505.84806043659</c:v>
                </c:pt>
                <c:pt idx="679">
                  <c:v>10505.84806043659</c:v>
                </c:pt>
                <c:pt idx="680">
                  <c:v>10505.84806043659</c:v>
                </c:pt>
                <c:pt idx="681">
                  <c:v>10505.84806043659</c:v>
                </c:pt>
                <c:pt idx="682">
                  <c:v>10505.84806043659</c:v>
                </c:pt>
                <c:pt idx="683">
                  <c:v>10505.84806043659</c:v>
                </c:pt>
                <c:pt idx="684">
                  <c:v>10505.84806043659</c:v>
                </c:pt>
                <c:pt idx="685">
                  <c:v>10505.84806043659</c:v>
                </c:pt>
                <c:pt idx="686">
                  <c:v>10505.84806043659</c:v>
                </c:pt>
                <c:pt idx="687">
                  <c:v>10505.84806043659</c:v>
                </c:pt>
                <c:pt idx="688">
                  <c:v>10505.84806043659</c:v>
                </c:pt>
                <c:pt idx="689">
                  <c:v>10505.84806043659</c:v>
                </c:pt>
                <c:pt idx="690">
                  <c:v>10505.84806043659</c:v>
                </c:pt>
                <c:pt idx="691">
                  <c:v>10505.84806043659</c:v>
                </c:pt>
                <c:pt idx="692">
                  <c:v>10505.84806043659</c:v>
                </c:pt>
                <c:pt idx="693">
                  <c:v>10505.84806043659</c:v>
                </c:pt>
                <c:pt idx="694">
                  <c:v>10505.84806043659</c:v>
                </c:pt>
                <c:pt idx="695">
                  <c:v>10505.84806043659</c:v>
                </c:pt>
                <c:pt idx="696">
                  <c:v>10505.84806043659</c:v>
                </c:pt>
                <c:pt idx="697">
                  <c:v>10505.84806043659</c:v>
                </c:pt>
                <c:pt idx="698">
                  <c:v>10505.84806043659</c:v>
                </c:pt>
                <c:pt idx="699">
                  <c:v>10505.84806043659</c:v>
                </c:pt>
                <c:pt idx="700">
                  <c:v>10505.84806043659</c:v>
                </c:pt>
                <c:pt idx="701">
                  <c:v>10505.84806043659</c:v>
                </c:pt>
                <c:pt idx="702">
                  <c:v>10505.84806043659</c:v>
                </c:pt>
                <c:pt idx="703">
                  <c:v>10505.84806043659</c:v>
                </c:pt>
                <c:pt idx="704">
                  <c:v>10505.84806043659</c:v>
                </c:pt>
                <c:pt idx="705">
                  <c:v>10505.84806043659</c:v>
                </c:pt>
                <c:pt idx="706">
                  <c:v>10505.84806043659</c:v>
                </c:pt>
                <c:pt idx="707">
                  <c:v>10505.84806043659</c:v>
                </c:pt>
                <c:pt idx="708">
                  <c:v>10505.84806043659</c:v>
                </c:pt>
                <c:pt idx="709">
                  <c:v>10505.84806043659</c:v>
                </c:pt>
                <c:pt idx="710">
                  <c:v>10505.84806043659</c:v>
                </c:pt>
                <c:pt idx="711">
                  <c:v>10505.84806043659</c:v>
                </c:pt>
                <c:pt idx="712">
                  <c:v>10505.84806043659</c:v>
                </c:pt>
                <c:pt idx="713">
                  <c:v>10505.84806043659</c:v>
                </c:pt>
                <c:pt idx="714">
                  <c:v>10505.84806043659</c:v>
                </c:pt>
                <c:pt idx="715">
                  <c:v>10505.84806043659</c:v>
                </c:pt>
                <c:pt idx="716">
                  <c:v>10505.84806043659</c:v>
                </c:pt>
                <c:pt idx="717">
                  <c:v>10505.84806043659</c:v>
                </c:pt>
                <c:pt idx="718">
                  <c:v>10505.84806043659</c:v>
                </c:pt>
                <c:pt idx="719">
                  <c:v>10505.84806043659</c:v>
                </c:pt>
                <c:pt idx="720">
                  <c:v>10505.84806043659</c:v>
                </c:pt>
                <c:pt idx="721">
                  <c:v>10505.84806043659</c:v>
                </c:pt>
                <c:pt idx="722">
                  <c:v>10505.84806043659</c:v>
                </c:pt>
                <c:pt idx="723">
                  <c:v>10505.84806043659</c:v>
                </c:pt>
                <c:pt idx="724">
                  <c:v>10505.84806043659</c:v>
                </c:pt>
                <c:pt idx="725">
                  <c:v>10505.84806043659</c:v>
                </c:pt>
                <c:pt idx="726">
                  <c:v>10505.84806043659</c:v>
                </c:pt>
                <c:pt idx="727">
                  <c:v>10505.84806043659</c:v>
                </c:pt>
                <c:pt idx="728">
                  <c:v>10505.84806043659</c:v>
                </c:pt>
                <c:pt idx="729">
                  <c:v>10505.84806043659</c:v>
                </c:pt>
                <c:pt idx="730">
                  <c:v>10505.84806043659</c:v>
                </c:pt>
                <c:pt idx="731">
                  <c:v>10505.84806043659</c:v>
                </c:pt>
                <c:pt idx="732">
                  <c:v>10505.84806043659</c:v>
                </c:pt>
                <c:pt idx="733">
                  <c:v>10505.84806043659</c:v>
                </c:pt>
                <c:pt idx="734">
                  <c:v>10505.84806043659</c:v>
                </c:pt>
                <c:pt idx="735">
                  <c:v>10505.84806043659</c:v>
                </c:pt>
                <c:pt idx="736">
                  <c:v>10505.84806043659</c:v>
                </c:pt>
                <c:pt idx="737">
                  <c:v>10505.84806043659</c:v>
                </c:pt>
                <c:pt idx="738">
                  <c:v>10505.84806043659</c:v>
                </c:pt>
                <c:pt idx="739">
                  <c:v>10505.84806043659</c:v>
                </c:pt>
                <c:pt idx="740">
                  <c:v>10505.84806043659</c:v>
                </c:pt>
                <c:pt idx="741">
                  <c:v>10505.84806043659</c:v>
                </c:pt>
                <c:pt idx="742">
                  <c:v>10505.84806043659</c:v>
                </c:pt>
                <c:pt idx="743">
                  <c:v>10505.84806043659</c:v>
                </c:pt>
                <c:pt idx="744">
                  <c:v>10505.84806043659</c:v>
                </c:pt>
                <c:pt idx="745">
                  <c:v>10505.84806043659</c:v>
                </c:pt>
                <c:pt idx="746">
                  <c:v>10505.84806043659</c:v>
                </c:pt>
                <c:pt idx="747">
                  <c:v>10505.84806043659</c:v>
                </c:pt>
                <c:pt idx="748">
                  <c:v>10505.84806043659</c:v>
                </c:pt>
                <c:pt idx="749">
                  <c:v>10505.84806043659</c:v>
                </c:pt>
                <c:pt idx="750">
                  <c:v>10505.84806043659</c:v>
                </c:pt>
                <c:pt idx="751">
                  <c:v>10505.84806043659</c:v>
                </c:pt>
                <c:pt idx="752">
                  <c:v>10505.84806043659</c:v>
                </c:pt>
                <c:pt idx="753">
                  <c:v>10505.84806043659</c:v>
                </c:pt>
                <c:pt idx="754">
                  <c:v>10505.84806043659</c:v>
                </c:pt>
                <c:pt idx="755">
                  <c:v>10505.84806043659</c:v>
                </c:pt>
                <c:pt idx="756">
                  <c:v>10505.84806043659</c:v>
                </c:pt>
                <c:pt idx="757">
                  <c:v>10505.84806043659</c:v>
                </c:pt>
                <c:pt idx="758">
                  <c:v>10505.84806043659</c:v>
                </c:pt>
                <c:pt idx="759">
                  <c:v>10505.84806043659</c:v>
                </c:pt>
                <c:pt idx="760">
                  <c:v>10505.84806043659</c:v>
                </c:pt>
                <c:pt idx="761">
                  <c:v>10505.84806043659</c:v>
                </c:pt>
                <c:pt idx="762">
                  <c:v>10505.84806043659</c:v>
                </c:pt>
                <c:pt idx="763">
                  <c:v>10505.84806043659</c:v>
                </c:pt>
                <c:pt idx="764">
                  <c:v>10505.84806043659</c:v>
                </c:pt>
                <c:pt idx="765">
                  <c:v>10505.84806043659</c:v>
                </c:pt>
                <c:pt idx="766">
                  <c:v>10505.84806043659</c:v>
                </c:pt>
                <c:pt idx="767">
                  <c:v>10505.84806043659</c:v>
                </c:pt>
                <c:pt idx="768">
                  <c:v>10505.84806043659</c:v>
                </c:pt>
                <c:pt idx="769">
                  <c:v>10505.84806043659</c:v>
                </c:pt>
                <c:pt idx="770">
                  <c:v>10505.84806043659</c:v>
                </c:pt>
                <c:pt idx="771">
                  <c:v>10505.84806043659</c:v>
                </c:pt>
                <c:pt idx="772">
                  <c:v>10505.84806043659</c:v>
                </c:pt>
                <c:pt idx="773">
                  <c:v>10505.84806043659</c:v>
                </c:pt>
                <c:pt idx="774">
                  <c:v>10505.84806043659</c:v>
                </c:pt>
                <c:pt idx="775">
                  <c:v>10505.84806043659</c:v>
                </c:pt>
                <c:pt idx="776">
                  <c:v>10505.84806043659</c:v>
                </c:pt>
                <c:pt idx="777">
                  <c:v>10505.84806043659</c:v>
                </c:pt>
                <c:pt idx="778">
                  <c:v>10505.84806043659</c:v>
                </c:pt>
                <c:pt idx="779">
                  <c:v>10505.84806043659</c:v>
                </c:pt>
                <c:pt idx="780">
                  <c:v>10505.84806043659</c:v>
                </c:pt>
                <c:pt idx="781">
                  <c:v>10505.84806043659</c:v>
                </c:pt>
                <c:pt idx="782">
                  <c:v>10505.84806043659</c:v>
                </c:pt>
                <c:pt idx="783">
                  <c:v>10505.84806043659</c:v>
                </c:pt>
                <c:pt idx="784">
                  <c:v>10505.84806043659</c:v>
                </c:pt>
                <c:pt idx="785">
                  <c:v>10505.84806043659</c:v>
                </c:pt>
                <c:pt idx="786">
                  <c:v>10505.84806043659</c:v>
                </c:pt>
                <c:pt idx="787">
                  <c:v>10505.84806043659</c:v>
                </c:pt>
                <c:pt idx="788">
                  <c:v>10505.84806043659</c:v>
                </c:pt>
                <c:pt idx="789">
                  <c:v>10505.84806043659</c:v>
                </c:pt>
                <c:pt idx="790">
                  <c:v>10505.84806043659</c:v>
                </c:pt>
                <c:pt idx="791">
                  <c:v>10505.84806043659</c:v>
                </c:pt>
                <c:pt idx="792">
                  <c:v>10505.84806043659</c:v>
                </c:pt>
                <c:pt idx="793">
                  <c:v>10505.84806043659</c:v>
                </c:pt>
                <c:pt idx="794">
                  <c:v>10505.84806043659</c:v>
                </c:pt>
                <c:pt idx="795">
                  <c:v>10505.84806043659</c:v>
                </c:pt>
                <c:pt idx="796">
                  <c:v>10505.84806043659</c:v>
                </c:pt>
                <c:pt idx="797">
                  <c:v>10505.84806043659</c:v>
                </c:pt>
                <c:pt idx="798">
                  <c:v>10505.84806043659</c:v>
                </c:pt>
                <c:pt idx="799">
                  <c:v>10505.84806043659</c:v>
                </c:pt>
                <c:pt idx="800">
                  <c:v>10505.84806043659</c:v>
                </c:pt>
                <c:pt idx="801">
                  <c:v>10505.84806043659</c:v>
                </c:pt>
                <c:pt idx="802">
                  <c:v>10505.84806043659</c:v>
                </c:pt>
                <c:pt idx="803">
                  <c:v>10505.84806043659</c:v>
                </c:pt>
                <c:pt idx="804">
                  <c:v>10505.84806043659</c:v>
                </c:pt>
                <c:pt idx="805">
                  <c:v>10505.84806043659</c:v>
                </c:pt>
                <c:pt idx="806">
                  <c:v>10505.84806043659</c:v>
                </c:pt>
                <c:pt idx="807">
                  <c:v>10505.84806043659</c:v>
                </c:pt>
                <c:pt idx="808">
                  <c:v>10505.84806043659</c:v>
                </c:pt>
                <c:pt idx="809">
                  <c:v>10505.84806043659</c:v>
                </c:pt>
                <c:pt idx="810">
                  <c:v>10505.84806043659</c:v>
                </c:pt>
                <c:pt idx="811">
                  <c:v>10505.84806043659</c:v>
                </c:pt>
                <c:pt idx="812">
                  <c:v>10505.84806043659</c:v>
                </c:pt>
                <c:pt idx="813">
                  <c:v>10505.84806043659</c:v>
                </c:pt>
                <c:pt idx="814">
                  <c:v>10505.84806043659</c:v>
                </c:pt>
                <c:pt idx="815">
                  <c:v>10505.84806043659</c:v>
                </c:pt>
                <c:pt idx="816">
                  <c:v>10505.84806043659</c:v>
                </c:pt>
                <c:pt idx="817">
                  <c:v>10505.84806043659</c:v>
                </c:pt>
                <c:pt idx="818">
                  <c:v>10505.84806043659</c:v>
                </c:pt>
                <c:pt idx="819">
                  <c:v>10505.84806043659</c:v>
                </c:pt>
                <c:pt idx="820">
                  <c:v>10505.84806043659</c:v>
                </c:pt>
                <c:pt idx="821">
                  <c:v>10505.84806043659</c:v>
                </c:pt>
                <c:pt idx="822">
                  <c:v>10505.84806043659</c:v>
                </c:pt>
                <c:pt idx="823">
                  <c:v>10505.84806043659</c:v>
                </c:pt>
                <c:pt idx="824">
                  <c:v>10505.84806043659</c:v>
                </c:pt>
                <c:pt idx="825">
                  <c:v>10505.84806043659</c:v>
                </c:pt>
                <c:pt idx="826">
                  <c:v>10505.84806043659</c:v>
                </c:pt>
                <c:pt idx="827">
                  <c:v>10505.84806043659</c:v>
                </c:pt>
                <c:pt idx="828">
                  <c:v>10505.84806043659</c:v>
                </c:pt>
                <c:pt idx="829">
                  <c:v>10505.84806043659</c:v>
                </c:pt>
                <c:pt idx="830">
                  <c:v>10505.84806043659</c:v>
                </c:pt>
                <c:pt idx="831">
                  <c:v>10505.84806043659</c:v>
                </c:pt>
                <c:pt idx="832">
                  <c:v>10505.84806043659</c:v>
                </c:pt>
                <c:pt idx="833">
                  <c:v>10505.84806043659</c:v>
                </c:pt>
                <c:pt idx="834">
                  <c:v>10505.84806043659</c:v>
                </c:pt>
                <c:pt idx="835">
                  <c:v>10505.84806043659</c:v>
                </c:pt>
                <c:pt idx="836">
                  <c:v>10505.84806043659</c:v>
                </c:pt>
                <c:pt idx="837">
                  <c:v>10505.84806043659</c:v>
                </c:pt>
                <c:pt idx="838">
                  <c:v>10505.84806043659</c:v>
                </c:pt>
                <c:pt idx="839">
                  <c:v>10505.84806043659</c:v>
                </c:pt>
                <c:pt idx="840">
                  <c:v>10505.84806043659</c:v>
                </c:pt>
                <c:pt idx="841">
                  <c:v>10505.84806043659</c:v>
                </c:pt>
                <c:pt idx="842">
                  <c:v>10505.84806043659</c:v>
                </c:pt>
                <c:pt idx="843">
                  <c:v>10505.84806043659</c:v>
                </c:pt>
                <c:pt idx="844">
                  <c:v>10505.84806043659</c:v>
                </c:pt>
                <c:pt idx="845">
                  <c:v>10505.84806043659</c:v>
                </c:pt>
                <c:pt idx="846">
                  <c:v>10505.84806043659</c:v>
                </c:pt>
                <c:pt idx="847">
                  <c:v>10505.84806043659</c:v>
                </c:pt>
                <c:pt idx="848">
                  <c:v>10505.84806043659</c:v>
                </c:pt>
                <c:pt idx="849">
                  <c:v>10505.84806043659</c:v>
                </c:pt>
                <c:pt idx="850">
                  <c:v>10505.84806043659</c:v>
                </c:pt>
                <c:pt idx="851">
                  <c:v>10505.84806043659</c:v>
                </c:pt>
                <c:pt idx="852">
                  <c:v>10505.84806043659</c:v>
                </c:pt>
                <c:pt idx="853">
                  <c:v>10505.84806043659</c:v>
                </c:pt>
                <c:pt idx="854">
                  <c:v>10505.84806043659</c:v>
                </c:pt>
                <c:pt idx="855">
                  <c:v>10505.84806043659</c:v>
                </c:pt>
                <c:pt idx="856">
                  <c:v>10505.84806043659</c:v>
                </c:pt>
                <c:pt idx="857">
                  <c:v>10505.84806043659</c:v>
                </c:pt>
                <c:pt idx="858">
                  <c:v>10505.84806043659</c:v>
                </c:pt>
                <c:pt idx="859">
                  <c:v>10505.84806043659</c:v>
                </c:pt>
                <c:pt idx="860">
                  <c:v>10505.84806043659</c:v>
                </c:pt>
                <c:pt idx="861">
                  <c:v>10505.84806043659</c:v>
                </c:pt>
                <c:pt idx="862">
                  <c:v>10505.84806043659</c:v>
                </c:pt>
                <c:pt idx="863">
                  <c:v>10505.84806043659</c:v>
                </c:pt>
                <c:pt idx="864">
                  <c:v>10505.84806043659</c:v>
                </c:pt>
                <c:pt idx="865">
                  <c:v>10505.84806043659</c:v>
                </c:pt>
                <c:pt idx="866">
                  <c:v>10505.84806043659</c:v>
                </c:pt>
                <c:pt idx="867">
                  <c:v>10505.84806043659</c:v>
                </c:pt>
                <c:pt idx="868">
                  <c:v>10505.84806043659</c:v>
                </c:pt>
                <c:pt idx="869">
                  <c:v>10505.84806043659</c:v>
                </c:pt>
                <c:pt idx="870">
                  <c:v>10505.84806043659</c:v>
                </c:pt>
                <c:pt idx="871">
                  <c:v>10505.84806043659</c:v>
                </c:pt>
                <c:pt idx="872">
                  <c:v>10505.84806043659</c:v>
                </c:pt>
                <c:pt idx="873">
                  <c:v>10505.84806043659</c:v>
                </c:pt>
                <c:pt idx="874">
                  <c:v>10505.84806043659</c:v>
                </c:pt>
                <c:pt idx="875">
                  <c:v>10505.84806043659</c:v>
                </c:pt>
                <c:pt idx="876">
                  <c:v>10505.84806043659</c:v>
                </c:pt>
                <c:pt idx="877">
                  <c:v>10505.84806043659</c:v>
                </c:pt>
                <c:pt idx="878">
                  <c:v>10505.84806043659</c:v>
                </c:pt>
                <c:pt idx="879">
                  <c:v>10505.84806043659</c:v>
                </c:pt>
                <c:pt idx="880">
                  <c:v>10505.84806043659</c:v>
                </c:pt>
                <c:pt idx="881">
                  <c:v>10505.84806043659</c:v>
                </c:pt>
                <c:pt idx="882">
                  <c:v>10505.84806043659</c:v>
                </c:pt>
                <c:pt idx="883">
                  <c:v>10505.84806043659</c:v>
                </c:pt>
                <c:pt idx="884">
                  <c:v>10505.84806043659</c:v>
                </c:pt>
                <c:pt idx="885">
                  <c:v>10505.84806043659</c:v>
                </c:pt>
                <c:pt idx="886">
                  <c:v>10505.84806043659</c:v>
                </c:pt>
                <c:pt idx="887">
                  <c:v>10505.84806043659</c:v>
                </c:pt>
                <c:pt idx="888">
                  <c:v>10505.84806043659</c:v>
                </c:pt>
                <c:pt idx="889">
                  <c:v>10505.84806043659</c:v>
                </c:pt>
                <c:pt idx="890">
                  <c:v>10505.84806043659</c:v>
                </c:pt>
                <c:pt idx="891">
                  <c:v>10505.84806043659</c:v>
                </c:pt>
                <c:pt idx="892">
                  <c:v>10505.84806043659</c:v>
                </c:pt>
                <c:pt idx="893">
                  <c:v>10505.84806043659</c:v>
                </c:pt>
                <c:pt idx="894">
                  <c:v>10505.84806043659</c:v>
                </c:pt>
                <c:pt idx="895">
                  <c:v>10505.84806043659</c:v>
                </c:pt>
                <c:pt idx="896">
                  <c:v>10505.84806043659</c:v>
                </c:pt>
                <c:pt idx="897">
                  <c:v>10505.84806043659</c:v>
                </c:pt>
                <c:pt idx="898">
                  <c:v>10505.84806043659</c:v>
                </c:pt>
                <c:pt idx="899">
                  <c:v>10505.84806043659</c:v>
                </c:pt>
                <c:pt idx="900">
                  <c:v>10505.84806043659</c:v>
                </c:pt>
                <c:pt idx="901">
                  <c:v>10505.84806043659</c:v>
                </c:pt>
                <c:pt idx="902">
                  <c:v>10505.84806043659</c:v>
                </c:pt>
                <c:pt idx="903">
                  <c:v>10505.84806043659</c:v>
                </c:pt>
                <c:pt idx="904">
                  <c:v>10505.84806043659</c:v>
                </c:pt>
                <c:pt idx="905">
                  <c:v>10505.84806043659</c:v>
                </c:pt>
                <c:pt idx="906">
                  <c:v>10505.84806043659</c:v>
                </c:pt>
                <c:pt idx="907">
                  <c:v>10505.84806043659</c:v>
                </c:pt>
                <c:pt idx="908">
                  <c:v>10505.84806043659</c:v>
                </c:pt>
                <c:pt idx="909">
                  <c:v>10505.84806043659</c:v>
                </c:pt>
                <c:pt idx="910">
                  <c:v>10505.84806043659</c:v>
                </c:pt>
                <c:pt idx="911">
                  <c:v>10505.84806043659</c:v>
                </c:pt>
                <c:pt idx="912">
                  <c:v>10505.84806043659</c:v>
                </c:pt>
                <c:pt idx="913">
                  <c:v>10505.84806043659</c:v>
                </c:pt>
                <c:pt idx="914">
                  <c:v>10505.84806043659</c:v>
                </c:pt>
                <c:pt idx="915">
                  <c:v>10505.84806043659</c:v>
                </c:pt>
                <c:pt idx="916">
                  <c:v>10505.84806043659</c:v>
                </c:pt>
                <c:pt idx="917">
                  <c:v>10505.84806043659</c:v>
                </c:pt>
                <c:pt idx="918">
                  <c:v>10505.84806043659</c:v>
                </c:pt>
                <c:pt idx="919">
                  <c:v>10505.84806043659</c:v>
                </c:pt>
                <c:pt idx="920">
                  <c:v>10505.84806043659</c:v>
                </c:pt>
                <c:pt idx="921">
                  <c:v>10505.84806043659</c:v>
                </c:pt>
                <c:pt idx="922">
                  <c:v>10505.84806043659</c:v>
                </c:pt>
                <c:pt idx="923">
                  <c:v>10505.84806043659</c:v>
                </c:pt>
                <c:pt idx="924">
                  <c:v>10505.84806043659</c:v>
                </c:pt>
                <c:pt idx="925">
                  <c:v>10505.84806043659</c:v>
                </c:pt>
                <c:pt idx="926">
                  <c:v>10505.84806043659</c:v>
                </c:pt>
                <c:pt idx="927">
                  <c:v>10505.84806043659</c:v>
                </c:pt>
                <c:pt idx="928">
                  <c:v>10505.84806043659</c:v>
                </c:pt>
                <c:pt idx="929">
                  <c:v>10505.84806043659</c:v>
                </c:pt>
                <c:pt idx="930">
                  <c:v>10505.84806043659</c:v>
                </c:pt>
                <c:pt idx="931">
                  <c:v>10505.84806043659</c:v>
                </c:pt>
                <c:pt idx="932">
                  <c:v>10505.84806043659</c:v>
                </c:pt>
                <c:pt idx="933">
                  <c:v>10505.84806043659</c:v>
                </c:pt>
                <c:pt idx="934">
                  <c:v>10505.84806043659</c:v>
                </c:pt>
                <c:pt idx="935">
                  <c:v>10505.84806043659</c:v>
                </c:pt>
                <c:pt idx="936">
                  <c:v>10505.84806043659</c:v>
                </c:pt>
                <c:pt idx="937">
                  <c:v>10505.84806043659</c:v>
                </c:pt>
                <c:pt idx="938">
                  <c:v>10505.84806043659</c:v>
                </c:pt>
                <c:pt idx="939">
                  <c:v>10505.84806043659</c:v>
                </c:pt>
                <c:pt idx="940">
                  <c:v>10505.84806043659</c:v>
                </c:pt>
                <c:pt idx="941">
                  <c:v>10505.84806043659</c:v>
                </c:pt>
                <c:pt idx="942">
                  <c:v>10505.84806043659</c:v>
                </c:pt>
                <c:pt idx="943">
                  <c:v>10505.84806043659</c:v>
                </c:pt>
                <c:pt idx="944">
                  <c:v>10505.84806043659</c:v>
                </c:pt>
                <c:pt idx="945">
                  <c:v>10505.84806043659</c:v>
                </c:pt>
                <c:pt idx="946">
                  <c:v>10505.84806043659</c:v>
                </c:pt>
                <c:pt idx="947">
                  <c:v>10505.84806043659</c:v>
                </c:pt>
                <c:pt idx="948">
                  <c:v>10505.84806043659</c:v>
                </c:pt>
                <c:pt idx="949">
                  <c:v>10505.84806043659</c:v>
                </c:pt>
                <c:pt idx="950">
                  <c:v>10505.84806043659</c:v>
                </c:pt>
                <c:pt idx="951">
                  <c:v>10505.84806043659</c:v>
                </c:pt>
                <c:pt idx="952">
                  <c:v>10505.84806043659</c:v>
                </c:pt>
                <c:pt idx="953">
                  <c:v>10505.84806043659</c:v>
                </c:pt>
                <c:pt idx="954">
                  <c:v>10505.84806043659</c:v>
                </c:pt>
                <c:pt idx="955">
                  <c:v>10505.84806043659</c:v>
                </c:pt>
                <c:pt idx="956">
                  <c:v>10505.84806043659</c:v>
                </c:pt>
                <c:pt idx="957">
                  <c:v>10505.84806043659</c:v>
                </c:pt>
                <c:pt idx="958">
                  <c:v>10505.84806043659</c:v>
                </c:pt>
                <c:pt idx="959">
                  <c:v>10505.84806043659</c:v>
                </c:pt>
                <c:pt idx="960">
                  <c:v>10505.84806043659</c:v>
                </c:pt>
                <c:pt idx="961">
                  <c:v>10505.84806043659</c:v>
                </c:pt>
                <c:pt idx="962">
                  <c:v>10505.84806043659</c:v>
                </c:pt>
                <c:pt idx="963">
                  <c:v>10505.84806043659</c:v>
                </c:pt>
                <c:pt idx="964">
                  <c:v>10505.84806043659</c:v>
                </c:pt>
                <c:pt idx="965">
                  <c:v>10505.84806043659</c:v>
                </c:pt>
                <c:pt idx="966">
                  <c:v>10505.84806043659</c:v>
                </c:pt>
                <c:pt idx="967">
                  <c:v>10505.84806043659</c:v>
                </c:pt>
                <c:pt idx="968">
                  <c:v>10505.84806043659</c:v>
                </c:pt>
                <c:pt idx="969">
                  <c:v>10505.84806043659</c:v>
                </c:pt>
                <c:pt idx="970">
                  <c:v>10505.84806043659</c:v>
                </c:pt>
                <c:pt idx="971">
                  <c:v>10505.84806043659</c:v>
                </c:pt>
                <c:pt idx="972">
                  <c:v>10505.84806043659</c:v>
                </c:pt>
                <c:pt idx="973">
                  <c:v>10505.84806043659</c:v>
                </c:pt>
                <c:pt idx="974">
                  <c:v>10505.84806043659</c:v>
                </c:pt>
                <c:pt idx="975">
                  <c:v>10505.84806043659</c:v>
                </c:pt>
                <c:pt idx="976">
                  <c:v>10505.84806043659</c:v>
                </c:pt>
                <c:pt idx="977">
                  <c:v>10505.84806043659</c:v>
                </c:pt>
                <c:pt idx="978">
                  <c:v>10505.84806043659</c:v>
                </c:pt>
                <c:pt idx="979">
                  <c:v>10505.84806043659</c:v>
                </c:pt>
                <c:pt idx="980">
                  <c:v>10505.84806043659</c:v>
                </c:pt>
                <c:pt idx="981">
                  <c:v>10505.84806043659</c:v>
                </c:pt>
                <c:pt idx="982">
                  <c:v>10505.84806043659</c:v>
                </c:pt>
                <c:pt idx="983">
                  <c:v>10505.84806043659</c:v>
                </c:pt>
                <c:pt idx="984">
                  <c:v>10505.84806043659</c:v>
                </c:pt>
                <c:pt idx="985">
                  <c:v>10505.84806043659</c:v>
                </c:pt>
                <c:pt idx="986">
                  <c:v>10505.84806043659</c:v>
                </c:pt>
                <c:pt idx="987">
                  <c:v>10505.84806043659</c:v>
                </c:pt>
                <c:pt idx="988">
                  <c:v>10505.84806043659</c:v>
                </c:pt>
                <c:pt idx="989">
                  <c:v>10505.84806043659</c:v>
                </c:pt>
                <c:pt idx="990">
                  <c:v>10505.84806043659</c:v>
                </c:pt>
                <c:pt idx="991">
                  <c:v>10505.84806043659</c:v>
                </c:pt>
                <c:pt idx="992">
                  <c:v>10505.84806043659</c:v>
                </c:pt>
                <c:pt idx="993">
                  <c:v>10505.84806043659</c:v>
                </c:pt>
                <c:pt idx="994">
                  <c:v>10505.84806043659</c:v>
                </c:pt>
                <c:pt idx="995">
                  <c:v>10505.84806043659</c:v>
                </c:pt>
                <c:pt idx="996">
                  <c:v>10505.84806043659</c:v>
                </c:pt>
                <c:pt idx="997">
                  <c:v>10505.84806043659</c:v>
                </c:pt>
                <c:pt idx="998">
                  <c:v>10505.84806043659</c:v>
                </c:pt>
                <c:pt idx="999">
                  <c:v>10505.84806043659</c:v>
                </c:pt>
                <c:pt idx="1000">
                  <c:v>10505.84806043659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10505.84806043659</c:v>
                </c:pt>
                <c:pt idx="1">
                  <c:v>10505.84806043659</c:v>
                </c:pt>
                <c:pt idx="2">
                  <c:v>10505.84806043659</c:v>
                </c:pt>
                <c:pt idx="3">
                  <c:v>10505.84806043659</c:v>
                </c:pt>
                <c:pt idx="4">
                  <c:v>10505.84806043659</c:v>
                </c:pt>
                <c:pt idx="5">
                  <c:v>10505.84806043659</c:v>
                </c:pt>
                <c:pt idx="6">
                  <c:v>10505.84806043659</c:v>
                </c:pt>
                <c:pt idx="7">
                  <c:v>10505.84806043659</c:v>
                </c:pt>
                <c:pt idx="8">
                  <c:v>10505.84806043659</c:v>
                </c:pt>
                <c:pt idx="9">
                  <c:v>10505.84806043659</c:v>
                </c:pt>
                <c:pt idx="10">
                  <c:v>10505.84806043659</c:v>
                </c:pt>
                <c:pt idx="11">
                  <c:v>10505.84806043659</c:v>
                </c:pt>
                <c:pt idx="12">
                  <c:v>10505.84806043659</c:v>
                </c:pt>
                <c:pt idx="13">
                  <c:v>10505.84806043659</c:v>
                </c:pt>
                <c:pt idx="14">
                  <c:v>10505.84806043659</c:v>
                </c:pt>
                <c:pt idx="15">
                  <c:v>10505.84806043659</c:v>
                </c:pt>
                <c:pt idx="16">
                  <c:v>10505.84806043659</c:v>
                </c:pt>
                <c:pt idx="17">
                  <c:v>10505.84806043659</c:v>
                </c:pt>
                <c:pt idx="18">
                  <c:v>10505.84806043659</c:v>
                </c:pt>
                <c:pt idx="19">
                  <c:v>10505.84806043659</c:v>
                </c:pt>
                <c:pt idx="20">
                  <c:v>10505.84806043659</c:v>
                </c:pt>
                <c:pt idx="21">
                  <c:v>10505.84806043659</c:v>
                </c:pt>
                <c:pt idx="22">
                  <c:v>10505.84806043659</c:v>
                </c:pt>
                <c:pt idx="23">
                  <c:v>10505.84806043659</c:v>
                </c:pt>
                <c:pt idx="24">
                  <c:v>10505.84806043659</c:v>
                </c:pt>
                <c:pt idx="25">
                  <c:v>10505.84806043659</c:v>
                </c:pt>
                <c:pt idx="26">
                  <c:v>10505.84806043659</c:v>
                </c:pt>
                <c:pt idx="27">
                  <c:v>10505.84806043659</c:v>
                </c:pt>
                <c:pt idx="28">
                  <c:v>10505.84806043659</c:v>
                </c:pt>
                <c:pt idx="29">
                  <c:v>10505.84806043659</c:v>
                </c:pt>
                <c:pt idx="30">
                  <c:v>10505.84806043659</c:v>
                </c:pt>
                <c:pt idx="31">
                  <c:v>10505.84806043659</c:v>
                </c:pt>
                <c:pt idx="32">
                  <c:v>10505.84806043659</c:v>
                </c:pt>
                <c:pt idx="33">
                  <c:v>10505.84806043659</c:v>
                </c:pt>
                <c:pt idx="34">
                  <c:v>10505.84806043659</c:v>
                </c:pt>
                <c:pt idx="35">
                  <c:v>10505.84806043659</c:v>
                </c:pt>
                <c:pt idx="36">
                  <c:v>10505.84806043659</c:v>
                </c:pt>
                <c:pt idx="37">
                  <c:v>10505.84806043659</c:v>
                </c:pt>
                <c:pt idx="38">
                  <c:v>10505.84806043659</c:v>
                </c:pt>
                <c:pt idx="39">
                  <c:v>10505.84806043659</c:v>
                </c:pt>
                <c:pt idx="40">
                  <c:v>10505.84806043659</c:v>
                </c:pt>
                <c:pt idx="41">
                  <c:v>10505.84806043659</c:v>
                </c:pt>
                <c:pt idx="42">
                  <c:v>10505.84806043659</c:v>
                </c:pt>
                <c:pt idx="43">
                  <c:v>10505.84806043659</c:v>
                </c:pt>
                <c:pt idx="44">
                  <c:v>10505.84806043659</c:v>
                </c:pt>
                <c:pt idx="45">
                  <c:v>10505.84806043659</c:v>
                </c:pt>
                <c:pt idx="46">
                  <c:v>10505.84806043659</c:v>
                </c:pt>
                <c:pt idx="47">
                  <c:v>10505.84806043659</c:v>
                </c:pt>
                <c:pt idx="48">
                  <c:v>10505.84806043659</c:v>
                </c:pt>
                <c:pt idx="49">
                  <c:v>10505.84806043659</c:v>
                </c:pt>
                <c:pt idx="50">
                  <c:v>10505.84806043659</c:v>
                </c:pt>
                <c:pt idx="51">
                  <c:v>10505.84806043659</c:v>
                </c:pt>
                <c:pt idx="52">
                  <c:v>10505.84806043659</c:v>
                </c:pt>
                <c:pt idx="53">
                  <c:v>10505.84806043659</c:v>
                </c:pt>
                <c:pt idx="54">
                  <c:v>10505.84806043659</c:v>
                </c:pt>
                <c:pt idx="55">
                  <c:v>10505.84806043659</c:v>
                </c:pt>
                <c:pt idx="56">
                  <c:v>10505.84806043659</c:v>
                </c:pt>
                <c:pt idx="57">
                  <c:v>10505.84806043659</c:v>
                </c:pt>
                <c:pt idx="58">
                  <c:v>10505.84806043659</c:v>
                </c:pt>
                <c:pt idx="59">
                  <c:v>10505.84806043659</c:v>
                </c:pt>
                <c:pt idx="60">
                  <c:v>10505.84806043659</c:v>
                </c:pt>
                <c:pt idx="61">
                  <c:v>10505.84806043659</c:v>
                </c:pt>
                <c:pt idx="62">
                  <c:v>10505.84806043659</c:v>
                </c:pt>
                <c:pt idx="63">
                  <c:v>10505.84806043659</c:v>
                </c:pt>
                <c:pt idx="64">
                  <c:v>10505.84806043659</c:v>
                </c:pt>
                <c:pt idx="65">
                  <c:v>10505.84806043659</c:v>
                </c:pt>
                <c:pt idx="66">
                  <c:v>10505.84806043659</c:v>
                </c:pt>
                <c:pt idx="67">
                  <c:v>10505.84806043659</c:v>
                </c:pt>
                <c:pt idx="68">
                  <c:v>10505.84806043659</c:v>
                </c:pt>
                <c:pt idx="69">
                  <c:v>10505.84806043659</c:v>
                </c:pt>
                <c:pt idx="70">
                  <c:v>10505.84806043659</c:v>
                </c:pt>
                <c:pt idx="71">
                  <c:v>10505.84806043659</c:v>
                </c:pt>
                <c:pt idx="72">
                  <c:v>10505.84806043659</c:v>
                </c:pt>
                <c:pt idx="73">
                  <c:v>10505.84806043659</c:v>
                </c:pt>
                <c:pt idx="74">
                  <c:v>10505.84806043659</c:v>
                </c:pt>
                <c:pt idx="75">
                  <c:v>10505.84806043659</c:v>
                </c:pt>
                <c:pt idx="76">
                  <c:v>10505.84806043659</c:v>
                </c:pt>
                <c:pt idx="77">
                  <c:v>10505.84806043659</c:v>
                </c:pt>
                <c:pt idx="78">
                  <c:v>10505.84806043659</c:v>
                </c:pt>
                <c:pt idx="79">
                  <c:v>10505.84806043659</c:v>
                </c:pt>
                <c:pt idx="80">
                  <c:v>10505.84806043659</c:v>
                </c:pt>
                <c:pt idx="81">
                  <c:v>10505.84806043659</c:v>
                </c:pt>
                <c:pt idx="82">
                  <c:v>10505.84806043659</c:v>
                </c:pt>
                <c:pt idx="83">
                  <c:v>10505.84806043659</c:v>
                </c:pt>
                <c:pt idx="84">
                  <c:v>10505.84806043659</c:v>
                </c:pt>
                <c:pt idx="85">
                  <c:v>10505.84806043659</c:v>
                </c:pt>
                <c:pt idx="86">
                  <c:v>10505.84806043659</c:v>
                </c:pt>
                <c:pt idx="87">
                  <c:v>10505.84806043659</c:v>
                </c:pt>
                <c:pt idx="88">
                  <c:v>10505.84806043659</c:v>
                </c:pt>
                <c:pt idx="89">
                  <c:v>10505.84806043659</c:v>
                </c:pt>
                <c:pt idx="90">
                  <c:v>10505.84806043659</c:v>
                </c:pt>
                <c:pt idx="91">
                  <c:v>10505.84806043659</c:v>
                </c:pt>
                <c:pt idx="92">
                  <c:v>10505.84806043659</c:v>
                </c:pt>
                <c:pt idx="93">
                  <c:v>10505.84806043659</c:v>
                </c:pt>
                <c:pt idx="94">
                  <c:v>10505.84806043659</c:v>
                </c:pt>
                <c:pt idx="95">
                  <c:v>10505.84806043659</c:v>
                </c:pt>
                <c:pt idx="96">
                  <c:v>10505.84806043659</c:v>
                </c:pt>
                <c:pt idx="97">
                  <c:v>10505.84806043659</c:v>
                </c:pt>
                <c:pt idx="98">
                  <c:v>10505.84806043659</c:v>
                </c:pt>
                <c:pt idx="99">
                  <c:v>10505.84806043659</c:v>
                </c:pt>
                <c:pt idx="100">
                  <c:v>10505.84806043659</c:v>
                </c:pt>
                <c:pt idx="101">
                  <c:v>10505.84806043659</c:v>
                </c:pt>
                <c:pt idx="102">
                  <c:v>10505.84806043659</c:v>
                </c:pt>
                <c:pt idx="103">
                  <c:v>10505.84806043659</c:v>
                </c:pt>
                <c:pt idx="104">
                  <c:v>10505.84806043659</c:v>
                </c:pt>
                <c:pt idx="105">
                  <c:v>10505.84806043659</c:v>
                </c:pt>
                <c:pt idx="106">
                  <c:v>10505.84806043659</c:v>
                </c:pt>
                <c:pt idx="107">
                  <c:v>10505.84806043659</c:v>
                </c:pt>
                <c:pt idx="108">
                  <c:v>10505.84806043659</c:v>
                </c:pt>
                <c:pt idx="109">
                  <c:v>10505.84806043659</c:v>
                </c:pt>
                <c:pt idx="110">
                  <c:v>10505.84806043659</c:v>
                </c:pt>
                <c:pt idx="111">
                  <c:v>10505.84806043659</c:v>
                </c:pt>
                <c:pt idx="112">
                  <c:v>10505.84806043659</c:v>
                </c:pt>
                <c:pt idx="113">
                  <c:v>10505.84806043659</c:v>
                </c:pt>
                <c:pt idx="114">
                  <c:v>10505.84806043659</c:v>
                </c:pt>
                <c:pt idx="115">
                  <c:v>10505.84806043659</c:v>
                </c:pt>
                <c:pt idx="116">
                  <c:v>10505.84806043659</c:v>
                </c:pt>
                <c:pt idx="117">
                  <c:v>10505.84806043659</c:v>
                </c:pt>
                <c:pt idx="118">
                  <c:v>10505.84806043659</c:v>
                </c:pt>
                <c:pt idx="119">
                  <c:v>10505.84806043659</c:v>
                </c:pt>
                <c:pt idx="120">
                  <c:v>10505.84806043659</c:v>
                </c:pt>
                <c:pt idx="121">
                  <c:v>10505.84806043659</c:v>
                </c:pt>
                <c:pt idx="122">
                  <c:v>10505.84806043659</c:v>
                </c:pt>
                <c:pt idx="123">
                  <c:v>10505.84806043659</c:v>
                </c:pt>
                <c:pt idx="124">
                  <c:v>10505.84806043659</c:v>
                </c:pt>
                <c:pt idx="125">
                  <c:v>10505.84806043659</c:v>
                </c:pt>
                <c:pt idx="126">
                  <c:v>10505.84806043659</c:v>
                </c:pt>
                <c:pt idx="127">
                  <c:v>10505.84806043659</c:v>
                </c:pt>
                <c:pt idx="128">
                  <c:v>10505.84806043659</c:v>
                </c:pt>
                <c:pt idx="129">
                  <c:v>10505.84806043659</c:v>
                </c:pt>
                <c:pt idx="130">
                  <c:v>10505.84806043659</c:v>
                </c:pt>
                <c:pt idx="131">
                  <c:v>10505.84806043659</c:v>
                </c:pt>
                <c:pt idx="132">
                  <c:v>10505.84806043659</c:v>
                </c:pt>
                <c:pt idx="133">
                  <c:v>10505.84806043659</c:v>
                </c:pt>
                <c:pt idx="134">
                  <c:v>10505.84806043659</c:v>
                </c:pt>
                <c:pt idx="135">
                  <c:v>10505.84806043659</c:v>
                </c:pt>
                <c:pt idx="136">
                  <c:v>10505.84806043659</c:v>
                </c:pt>
                <c:pt idx="137">
                  <c:v>10505.84806043659</c:v>
                </c:pt>
                <c:pt idx="138">
                  <c:v>10505.84806043659</c:v>
                </c:pt>
                <c:pt idx="139">
                  <c:v>10505.84806043659</c:v>
                </c:pt>
                <c:pt idx="140">
                  <c:v>10505.84806043659</c:v>
                </c:pt>
                <c:pt idx="141">
                  <c:v>10505.84806043659</c:v>
                </c:pt>
                <c:pt idx="142">
                  <c:v>10505.84806043659</c:v>
                </c:pt>
                <c:pt idx="143">
                  <c:v>10505.84806043659</c:v>
                </c:pt>
                <c:pt idx="144">
                  <c:v>10505.84806043659</c:v>
                </c:pt>
                <c:pt idx="145">
                  <c:v>10505.84806043659</c:v>
                </c:pt>
                <c:pt idx="146">
                  <c:v>10505.84806043659</c:v>
                </c:pt>
                <c:pt idx="147">
                  <c:v>10505.84806043659</c:v>
                </c:pt>
                <c:pt idx="148">
                  <c:v>10505.84806043659</c:v>
                </c:pt>
                <c:pt idx="149">
                  <c:v>10505.84806043659</c:v>
                </c:pt>
                <c:pt idx="150">
                  <c:v>10505.84806043659</c:v>
                </c:pt>
                <c:pt idx="151">
                  <c:v>10505.84806043659</c:v>
                </c:pt>
                <c:pt idx="152">
                  <c:v>10505.84806043659</c:v>
                </c:pt>
                <c:pt idx="153">
                  <c:v>10505.84806043659</c:v>
                </c:pt>
                <c:pt idx="154">
                  <c:v>10505.84806043659</c:v>
                </c:pt>
                <c:pt idx="155">
                  <c:v>10505.84806043659</c:v>
                </c:pt>
                <c:pt idx="156">
                  <c:v>10505.84806043659</c:v>
                </c:pt>
                <c:pt idx="157">
                  <c:v>10505.84806043659</c:v>
                </c:pt>
                <c:pt idx="158">
                  <c:v>10505.84806043659</c:v>
                </c:pt>
                <c:pt idx="159">
                  <c:v>10505.84806043659</c:v>
                </c:pt>
                <c:pt idx="160">
                  <c:v>10505.84806043659</c:v>
                </c:pt>
                <c:pt idx="161">
                  <c:v>10505.84806043659</c:v>
                </c:pt>
                <c:pt idx="162">
                  <c:v>10505.84806043659</c:v>
                </c:pt>
                <c:pt idx="163">
                  <c:v>10505.84806043659</c:v>
                </c:pt>
                <c:pt idx="164">
                  <c:v>10505.84806043659</c:v>
                </c:pt>
                <c:pt idx="165">
                  <c:v>10505.84806043659</c:v>
                </c:pt>
                <c:pt idx="166">
                  <c:v>10505.84806043659</c:v>
                </c:pt>
                <c:pt idx="167">
                  <c:v>10505.84806043659</c:v>
                </c:pt>
                <c:pt idx="168">
                  <c:v>10505.84806043659</c:v>
                </c:pt>
                <c:pt idx="169">
                  <c:v>10505.84806043659</c:v>
                </c:pt>
                <c:pt idx="170">
                  <c:v>10505.84806043659</c:v>
                </c:pt>
                <c:pt idx="171">
                  <c:v>10505.84806043659</c:v>
                </c:pt>
                <c:pt idx="172">
                  <c:v>10505.84806043659</c:v>
                </c:pt>
                <c:pt idx="173">
                  <c:v>10505.84806043659</c:v>
                </c:pt>
                <c:pt idx="174">
                  <c:v>10505.84806043659</c:v>
                </c:pt>
                <c:pt idx="175">
                  <c:v>10505.84806043659</c:v>
                </c:pt>
                <c:pt idx="176">
                  <c:v>10505.84806043659</c:v>
                </c:pt>
                <c:pt idx="177">
                  <c:v>10505.84806043659</c:v>
                </c:pt>
                <c:pt idx="178">
                  <c:v>10505.84806043659</c:v>
                </c:pt>
                <c:pt idx="179">
                  <c:v>10505.84806043659</c:v>
                </c:pt>
                <c:pt idx="180">
                  <c:v>10505.84806043659</c:v>
                </c:pt>
                <c:pt idx="181">
                  <c:v>10505.84806043659</c:v>
                </c:pt>
                <c:pt idx="182">
                  <c:v>10505.84806043659</c:v>
                </c:pt>
                <c:pt idx="183">
                  <c:v>10505.84806043659</c:v>
                </c:pt>
                <c:pt idx="184">
                  <c:v>10505.84806043659</c:v>
                </c:pt>
                <c:pt idx="185">
                  <c:v>10505.84806043659</c:v>
                </c:pt>
                <c:pt idx="186">
                  <c:v>10505.84806043659</c:v>
                </c:pt>
                <c:pt idx="187">
                  <c:v>10505.84806043659</c:v>
                </c:pt>
                <c:pt idx="188">
                  <c:v>10505.84806043659</c:v>
                </c:pt>
                <c:pt idx="189">
                  <c:v>10505.84806043659</c:v>
                </c:pt>
                <c:pt idx="190">
                  <c:v>10505.84806043659</c:v>
                </c:pt>
                <c:pt idx="191">
                  <c:v>10505.84806043659</c:v>
                </c:pt>
                <c:pt idx="192">
                  <c:v>10505.84806043659</c:v>
                </c:pt>
                <c:pt idx="193">
                  <c:v>10505.84806043659</c:v>
                </c:pt>
                <c:pt idx="194">
                  <c:v>10505.84806043659</c:v>
                </c:pt>
                <c:pt idx="195">
                  <c:v>10505.84806043659</c:v>
                </c:pt>
                <c:pt idx="196">
                  <c:v>10505.84806043659</c:v>
                </c:pt>
                <c:pt idx="197">
                  <c:v>10505.84806043659</c:v>
                </c:pt>
                <c:pt idx="198">
                  <c:v>10505.84806043659</c:v>
                </c:pt>
                <c:pt idx="199">
                  <c:v>10505.84806043659</c:v>
                </c:pt>
                <c:pt idx="200">
                  <c:v>10505.84806043659</c:v>
                </c:pt>
                <c:pt idx="201">
                  <c:v>10505.84806043659</c:v>
                </c:pt>
                <c:pt idx="202">
                  <c:v>10505.84806043659</c:v>
                </c:pt>
                <c:pt idx="203">
                  <c:v>10505.84806043659</c:v>
                </c:pt>
                <c:pt idx="204">
                  <c:v>10505.84806043659</c:v>
                </c:pt>
                <c:pt idx="205">
                  <c:v>10505.84806043659</c:v>
                </c:pt>
                <c:pt idx="206">
                  <c:v>10505.84806043659</c:v>
                </c:pt>
                <c:pt idx="207">
                  <c:v>10505.84806043659</c:v>
                </c:pt>
                <c:pt idx="208">
                  <c:v>10505.84806043659</c:v>
                </c:pt>
                <c:pt idx="209">
                  <c:v>10505.84806043659</c:v>
                </c:pt>
                <c:pt idx="210">
                  <c:v>10505.84806043659</c:v>
                </c:pt>
                <c:pt idx="211">
                  <c:v>10505.84806043659</c:v>
                </c:pt>
                <c:pt idx="212">
                  <c:v>10505.84806043659</c:v>
                </c:pt>
                <c:pt idx="213">
                  <c:v>10505.84806043659</c:v>
                </c:pt>
                <c:pt idx="214">
                  <c:v>10505.84806043659</c:v>
                </c:pt>
                <c:pt idx="215">
                  <c:v>10505.84806043659</c:v>
                </c:pt>
                <c:pt idx="216">
                  <c:v>10505.84806043659</c:v>
                </c:pt>
                <c:pt idx="217">
                  <c:v>10505.84806043659</c:v>
                </c:pt>
                <c:pt idx="218">
                  <c:v>10505.84806043659</c:v>
                </c:pt>
                <c:pt idx="219">
                  <c:v>10505.84806043659</c:v>
                </c:pt>
                <c:pt idx="220">
                  <c:v>10505.84806043659</c:v>
                </c:pt>
                <c:pt idx="221">
                  <c:v>10505.84806043659</c:v>
                </c:pt>
                <c:pt idx="222">
                  <c:v>10505.84806043659</c:v>
                </c:pt>
                <c:pt idx="223">
                  <c:v>10505.84806043659</c:v>
                </c:pt>
                <c:pt idx="224">
                  <c:v>10505.84806043659</c:v>
                </c:pt>
                <c:pt idx="225">
                  <c:v>10505.84806043659</c:v>
                </c:pt>
                <c:pt idx="226">
                  <c:v>10505.84806043659</c:v>
                </c:pt>
                <c:pt idx="227">
                  <c:v>10505.84806043659</c:v>
                </c:pt>
                <c:pt idx="228">
                  <c:v>10505.84806043659</c:v>
                </c:pt>
                <c:pt idx="229">
                  <c:v>10505.84806043659</c:v>
                </c:pt>
                <c:pt idx="230">
                  <c:v>10505.84806043659</c:v>
                </c:pt>
                <c:pt idx="231">
                  <c:v>10505.84806043659</c:v>
                </c:pt>
                <c:pt idx="232">
                  <c:v>10505.84806043659</c:v>
                </c:pt>
                <c:pt idx="233">
                  <c:v>10505.84806043659</c:v>
                </c:pt>
                <c:pt idx="234">
                  <c:v>10505.84806043659</c:v>
                </c:pt>
                <c:pt idx="235">
                  <c:v>10505.84806043659</c:v>
                </c:pt>
                <c:pt idx="236">
                  <c:v>10505.84806043659</c:v>
                </c:pt>
                <c:pt idx="237">
                  <c:v>10505.84806043659</c:v>
                </c:pt>
                <c:pt idx="238">
                  <c:v>10505.84806043659</c:v>
                </c:pt>
                <c:pt idx="239">
                  <c:v>10505.84806043659</c:v>
                </c:pt>
                <c:pt idx="240">
                  <c:v>10505.84806043659</c:v>
                </c:pt>
                <c:pt idx="241">
                  <c:v>10505.84806043659</c:v>
                </c:pt>
                <c:pt idx="242">
                  <c:v>10505.84806043659</c:v>
                </c:pt>
                <c:pt idx="243">
                  <c:v>10505.84806043659</c:v>
                </c:pt>
                <c:pt idx="244">
                  <c:v>10505.84806043659</c:v>
                </c:pt>
                <c:pt idx="245">
                  <c:v>10505.84806043659</c:v>
                </c:pt>
                <c:pt idx="246">
                  <c:v>10505.84806043659</c:v>
                </c:pt>
                <c:pt idx="247">
                  <c:v>10505.84806043659</c:v>
                </c:pt>
                <c:pt idx="248">
                  <c:v>10505.84806043659</c:v>
                </c:pt>
                <c:pt idx="249">
                  <c:v>10505.84806043659</c:v>
                </c:pt>
                <c:pt idx="250">
                  <c:v>10505.84806043659</c:v>
                </c:pt>
                <c:pt idx="251">
                  <c:v>10505.84806043659</c:v>
                </c:pt>
                <c:pt idx="252">
                  <c:v>10505.84806043659</c:v>
                </c:pt>
                <c:pt idx="253">
                  <c:v>10505.84806043659</c:v>
                </c:pt>
                <c:pt idx="254">
                  <c:v>10505.84806043659</c:v>
                </c:pt>
                <c:pt idx="255">
                  <c:v>10505.84806043659</c:v>
                </c:pt>
                <c:pt idx="256">
                  <c:v>10505.84806043659</c:v>
                </c:pt>
                <c:pt idx="257">
                  <c:v>10505.84806043659</c:v>
                </c:pt>
                <c:pt idx="258">
                  <c:v>10505.84806043659</c:v>
                </c:pt>
                <c:pt idx="259">
                  <c:v>10505.84806043659</c:v>
                </c:pt>
                <c:pt idx="260">
                  <c:v>10505.84806043659</c:v>
                </c:pt>
                <c:pt idx="261">
                  <c:v>10505.84806043659</c:v>
                </c:pt>
                <c:pt idx="262">
                  <c:v>10505.84806043659</c:v>
                </c:pt>
                <c:pt idx="263">
                  <c:v>10505.84806043659</c:v>
                </c:pt>
                <c:pt idx="264">
                  <c:v>10505.84806043659</c:v>
                </c:pt>
                <c:pt idx="265">
                  <c:v>10505.84806043659</c:v>
                </c:pt>
                <c:pt idx="266">
                  <c:v>10505.84806043659</c:v>
                </c:pt>
                <c:pt idx="267">
                  <c:v>10505.84806043659</c:v>
                </c:pt>
                <c:pt idx="268">
                  <c:v>10505.84806043659</c:v>
                </c:pt>
                <c:pt idx="269">
                  <c:v>10505.84806043659</c:v>
                </c:pt>
                <c:pt idx="270">
                  <c:v>10505.84806043659</c:v>
                </c:pt>
                <c:pt idx="271">
                  <c:v>10505.84806043659</c:v>
                </c:pt>
                <c:pt idx="272">
                  <c:v>10505.84806043659</c:v>
                </c:pt>
                <c:pt idx="273">
                  <c:v>10505.84806043659</c:v>
                </c:pt>
                <c:pt idx="274">
                  <c:v>10505.84806043659</c:v>
                </c:pt>
                <c:pt idx="275">
                  <c:v>10505.84806043659</c:v>
                </c:pt>
                <c:pt idx="276">
                  <c:v>10505.84806043659</c:v>
                </c:pt>
                <c:pt idx="277">
                  <c:v>10505.84806043659</c:v>
                </c:pt>
                <c:pt idx="278">
                  <c:v>10505.84806043659</c:v>
                </c:pt>
                <c:pt idx="279">
                  <c:v>10505.84806043659</c:v>
                </c:pt>
                <c:pt idx="280">
                  <c:v>10505.84806043659</c:v>
                </c:pt>
                <c:pt idx="281">
                  <c:v>10505.84806043659</c:v>
                </c:pt>
                <c:pt idx="282">
                  <c:v>10505.84806043659</c:v>
                </c:pt>
                <c:pt idx="283">
                  <c:v>10505.84806043659</c:v>
                </c:pt>
                <c:pt idx="284">
                  <c:v>10505.84806043659</c:v>
                </c:pt>
                <c:pt idx="285">
                  <c:v>10505.84806043659</c:v>
                </c:pt>
                <c:pt idx="286">
                  <c:v>10505.84806043659</c:v>
                </c:pt>
                <c:pt idx="287">
                  <c:v>10505.84806043659</c:v>
                </c:pt>
                <c:pt idx="288">
                  <c:v>10505.84806043659</c:v>
                </c:pt>
                <c:pt idx="289">
                  <c:v>10505.84806043659</c:v>
                </c:pt>
                <c:pt idx="290">
                  <c:v>10505.84806043659</c:v>
                </c:pt>
                <c:pt idx="291">
                  <c:v>10505.84806043659</c:v>
                </c:pt>
                <c:pt idx="292">
                  <c:v>10505.84806043659</c:v>
                </c:pt>
                <c:pt idx="293">
                  <c:v>10505.84806043659</c:v>
                </c:pt>
                <c:pt idx="294">
                  <c:v>10505.84806043659</c:v>
                </c:pt>
                <c:pt idx="295">
                  <c:v>10505.84806043659</c:v>
                </c:pt>
                <c:pt idx="296">
                  <c:v>10505.84806043659</c:v>
                </c:pt>
                <c:pt idx="297">
                  <c:v>10505.84806043659</c:v>
                </c:pt>
                <c:pt idx="298">
                  <c:v>10505.84806043659</c:v>
                </c:pt>
                <c:pt idx="299">
                  <c:v>10505.84806043659</c:v>
                </c:pt>
                <c:pt idx="300">
                  <c:v>10505.84806043659</c:v>
                </c:pt>
                <c:pt idx="301">
                  <c:v>10505.84806043659</c:v>
                </c:pt>
                <c:pt idx="302">
                  <c:v>10505.84806043659</c:v>
                </c:pt>
                <c:pt idx="303">
                  <c:v>10505.84806043659</c:v>
                </c:pt>
                <c:pt idx="304">
                  <c:v>10505.84806043659</c:v>
                </c:pt>
                <c:pt idx="305">
                  <c:v>10505.84806043659</c:v>
                </c:pt>
                <c:pt idx="306">
                  <c:v>10505.84806043659</c:v>
                </c:pt>
                <c:pt idx="307">
                  <c:v>10505.84806043659</c:v>
                </c:pt>
                <c:pt idx="308">
                  <c:v>10505.84806043659</c:v>
                </c:pt>
                <c:pt idx="309">
                  <c:v>10505.84806043659</c:v>
                </c:pt>
                <c:pt idx="310">
                  <c:v>10505.84806043659</c:v>
                </c:pt>
                <c:pt idx="311">
                  <c:v>10505.84806043659</c:v>
                </c:pt>
                <c:pt idx="312">
                  <c:v>10505.84806043659</c:v>
                </c:pt>
                <c:pt idx="313">
                  <c:v>10505.84806043659</c:v>
                </c:pt>
                <c:pt idx="314">
                  <c:v>10505.84806043659</c:v>
                </c:pt>
                <c:pt idx="315">
                  <c:v>10505.84806043659</c:v>
                </c:pt>
                <c:pt idx="316">
                  <c:v>10505.84806043659</c:v>
                </c:pt>
                <c:pt idx="317">
                  <c:v>10505.84806043659</c:v>
                </c:pt>
                <c:pt idx="318">
                  <c:v>10505.84806043659</c:v>
                </c:pt>
                <c:pt idx="319">
                  <c:v>10505.84806043659</c:v>
                </c:pt>
                <c:pt idx="320">
                  <c:v>10505.84806043659</c:v>
                </c:pt>
                <c:pt idx="321">
                  <c:v>10505.84806043659</c:v>
                </c:pt>
                <c:pt idx="322">
                  <c:v>10505.84806043659</c:v>
                </c:pt>
                <c:pt idx="323">
                  <c:v>10505.84806043659</c:v>
                </c:pt>
                <c:pt idx="324">
                  <c:v>10505.84806043659</c:v>
                </c:pt>
                <c:pt idx="325">
                  <c:v>10505.84806043659</c:v>
                </c:pt>
                <c:pt idx="326">
                  <c:v>10505.84806043659</c:v>
                </c:pt>
                <c:pt idx="327">
                  <c:v>10505.84806043659</c:v>
                </c:pt>
                <c:pt idx="328">
                  <c:v>10505.84806043659</c:v>
                </c:pt>
                <c:pt idx="329">
                  <c:v>10505.84806043659</c:v>
                </c:pt>
                <c:pt idx="330">
                  <c:v>10505.84806043659</c:v>
                </c:pt>
                <c:pt idx="331">
                  <c:v>10505.84806043659</c:v>
                </c:pt>
                <c:pt idx="332">
                  <c:v>10505.84806043659</c:v>
                </c:pt>
                <c:pt idx="333">
                  <c:v>10505.84806043659</c:v>
                </c:pt>
                <c:pt idx="334">
                  <c:v>10505.84806043659</c:v>
                </c:pt>
                <c:pt idx="335">
                  <c:v>10505.84806043659</c:v>
                </c:pt>
                <c:pt idx="336">
                  <c:v>10505.84806043659</c:v>
                </c:pt>
                <c:pt idx="337">
                  <c:v>10505.84806043659</c:v>
                </c:pt>
                <c:pt idx="338">
                  <c:v>10505.84806043659</c:v>
                </c:pt>
                <c:pt idx="339">
                  <c:v>10505.84806043659</c:v>
                </c:pt>
                <c:pt idx="340">
                  <c:v>10505.84806043659</c:v>
                </c:pt>
                <c:pt idx="341">
                  <c:v>10505.84806043659</c:v>
                </c:pt>
                <c:pt idx="342">
                  <c:v>10505.84806043659</c:v>
                </c:pt>
                <c:pt idx="343">
                  <c:v>10505.84806043659</c:v>
                </c:pt>
                <c:pt idx="344">
                  <c:v>10505.84806043659</c:v>
                </c:pt>
                <c:pt idx="345">
                  <c:v>10505.84806043659</c:v>
                </c:pt>
                <c:pt idx="346">
                  <c:v>10505.84806043659</c:v>
                </c:pt>
                <c:pt idx="347">
                  <c:v>10505.84806043659</c:v>
                </c:pt>
                <c:pt idx="348">
                  <c:v>10505.84806043659</c:v>
                </c:pt>
                <c:pt idx="349">
                  <c:v>10505.84806043659</c:v>
                </c:pt>
                <c:pt idx="350">
                  <c:v>10505.84806043659</c:v>
                </c:pt>
                <c:pt idx="351">
                  <c:v>10505.84806043659</c:v>
                </c:pt>
                <c:pt idx="352">
                  <c:v>10505.84806043659</c:v>
                </c:pt>
                <c:pt idx="353">
                  <c:v>10505.84806043659</c:v>
                </c:pt>
                <c:pt idx="354">
                  <c:v>10505.84806043659</c:v>
                </c:pt>
                <c:pt idx="355">
                  <c:v>10505.84806043659</c:v>
                </c:pt>
                <c:pt idx="356">
                  <c:v>10505.84806043659</c:v>
                </c:pt>
                <c:pt idx="357">
                  <c:v>10505.84806043659</c:v>
                </c:pt>
                <c:pt idx="358">
                  <c:v>10505.84806043659</c:v>
                </c:pt>
                <c:pt idx="359">
                  <c:v>10505.84806043659</c:v>
                </c:pt>
                <c:pt idx="360">
                  <c:v>10505.84806043659</c:v>
                </c:pt>
                <c:pt idx="361">
                  <c:v>10505.84806043659</c:v>
                </c:pt>
                <c:pt idx="362">
                  <c:v>10505.84806043659</c:v>
                </c:pt>
                <c:pt idx="363">
                  <c:v>10505.84806043659</c:v>
                </c:pt>
                <c:pt idx="364">
                  <c:v>10505.84806043659</c:v>
                </c:pt>
                <c:pt idx="365">
                  <c:v>10505.84806043659</c:v>
                </c:pt>
                <c:pt idx="366">
                  <c:v>10505.84806043659</c:v>
                </c:pt>
                <c:pt idx="367">
                  <c:v>10505.84806043659</c:v>
                </c:pt>
                <c:pt idx="368">
                  <c:v>10505.84806043659</c:v>
                </c:pt>
                <c:pt idx="369">
                  <c:v>10505.84806043659</c:v>
                </c:pt>
                <c:pt idx="370">
                  <c:v>10505.84806043659</c:v>
                </c:pt>
                <c:pt idx="371">
                  <c:v>10505.84806043659</c:v>
                </c:pt>
                <c:pt idx="372">
                  <c:v>10505.84806043659</c:v>
                </c:pt>
                <c:pt idx="373">
                  <c:v>10505.84806043659</c:v>
                </c:pt>
                <c:pt idx="374">
                  <c:v>10505.84806043659</c:v>
                </c:pt>
                <c:pt idx="375">
                  <c:v>10505.84806043659</c:v>
                </c:pt>
                <c:pt idx="376">
                  <c:v>10505.84806043659</c:v>
                </c:pt>
                <c:pt idx="377">
                  <c:v>10505.84806043659</c:v>
                </c:pt>
                <c:pt idx="378">
                  <c:v>10505.84806043659</c:v>
                </c:pt>
                <c:pt idx="379">
                  <c:v>10505.84806043659</c:v>
                </c:pt>
                <c:pt idx="380">
                  <c:v>10505.84806043659</c:v>
                </c:pt>
                <c:pt idx="381">
                  <c:v>10505.84806043659</c:v>
                </c:pt>
                <c:pt idx="382">
                  <c:v>10505.84806043659</c:v>
                </c:pt>
                <c:pt idx="383">
                  <c:v>10505.84806043659</c:v>
                </c:pt>
                <c:pt idx="384">
                  <c:v>10505.84806043659</c:v>
                </c:pt>
                <c:pt idx="385">
                  <c:v>10505.84806043659</c:v>
                </c:pt>
                <c:pt idx="386">
                  <c:v>10505.84806043659</c:v>
                </c:pt>
                <c:pt idx="387">
                  <c:v>10505.84806043659</c:v>
                </c:pt>
                <c:pt idx="388">
                  <c:v>10505.84806043659</c:v>
                </c:pt>
                <c:pt idx="389">
                  <c:v>10505.84806043659</c:v>
                </c:pt>
                <c:pt idx="390">
                  <c:v>10505.84806043659</c:v>
                </c:pt>
                <c:pt idx="391">
                  <c:v>10505.84806043659</c:v>
                </c:pt>
                <c:pt idx="392">
                  <c:v>10505.84806043659</c:v>
                </c:pt>
                <c:pt idx="393">
                  <c:v>10505.84806043659</c:v>
                </c:pt>
                <c:pt idx="394">
                  <c:v>10505.84806043659</c:v>
                </c:pt>
                <c:pt idx="395">
                  <c:v>10505.84806043659</c:v>
                </c:pt>
                <c:pt idx="396">
                  <c:v>10505.84806043659</c:v>
                </c:pt>
                <c:pt idx="397">
                  <c:v>10505.84806043659</c:v>
                </c:pt>
                <c:pt idx="398">
                  <c:v>10505.84806043659</c:v>
                </c:pt>
                <c:pt idx="399">
                  <c:v>10505.84806043659</c:v>
                </c:pt>
                <c:pt idx="400">
                  <c:v>10505.84806043659</c:v>
                </c:pt>
                <c:pt idx="401">
                  <c:v>10505.84806043659</c:v>
                </c:pt>
                <c:pt idx="402">
                  <c:v>10505.84806043659</c:v>
                </c:pt>
                <c:pt idx="403">
                  <c:v>10505.84806043659</c:v>
                </c:pt>
                <c:pt idx="404">
                  <c:v>10505.84806043659</c:v>
                </c:pt>
                <c:pt idx="405">
                  <c:v>10505.84806043659</c:v>
                </c:pt>
                <c:pt idx="406">
                  <c:v>10505.84806043659</c:v>
                </c:pt>
                <c:pt idx="407">
                  <c:v>10505.84806043659</c:v>
                </c:pt>
                <c:pt idx="408">
                  <c:v>10505.84806043659</c:v>
                </c:pt>
                <c:pt idx="409">
                  <c:v>10505.84806043659</c:v>
                </c:pt>
                <c:pt idx="410">
                  <c:v>10505.84806043659</c:v>
                </c:pt>
                <c:pt idx="411">
                  <c:v>10505.84806043659</c:v>
                </c:pt>
                <c:pt idx="412">
                  <c:v>10505.84806043659</c:v>
                </c:pt>
                <c:pt idx="413">
                  <c:v>10505.84806043659</c:v>
                </c:pt>
                <c:pt idx="414">
                  <c:v>10505.84806043659</c:v>
                </c:pt>
                <c:pt idx="415">
                  <c:v>10505.84806043659</c:v>
                </c:pt>
                <c:pt idx="416">
                  <c:v>10505.84806043659</c:v>
                </c:pt>
                <c:pt idx="417">
                  <c:v>10505.84806043659</c:v>
                </c:pt>
                <c:pt idx="418">
                  <c:v>10505.84806043659</c:v>
                </c:pt>
                <c:pt idx="419">
                  <c:v>10505.84806043659</c:v>
                </c:pt>
                <c:pt idx="420">
                  <c:v>10505.84806043659</c:v>
                </c:pt>
                <c:pt idx="421">
                  <c:v>10505.84806043659</c:v>
                </c:pt>
                <c:pt idx="422">
                  <c:v>10505.84806043659</c:v>
                </c:pt>
                <c:pt idx="423">
                  <c:v>10505.84806043659</c:v>
                </c:pt>
                <c:pt idx="424">
                  <c:v>10505.84806043659</c:v>
                </c:pt>
                <c:pt idx="425">
                  <c:v>10505.84806043659</c:v>
                </c:pt>
                <c:pt idx="426">
                  <c:v>10505.84806043659</c:v>
                </c:pt>
                <c:pt idx="427">
                  <c:v>10505.84806043659</c:v>
                </c:pt>
                <c:pt idx="428">
                  <c:v>10505.84806043659</c:v>
                </c:pt>
                <c:pt idx="429">
                  <c:v>10505.84806043659</c:v>
                </c:pt>
                <c:pt idx="430">
                  <c:v>10505.84806043659</c:v>
                </c:pt>
                <c:pt idx="431">
                  <c:v>10505.84806043659</c:v>
                </c:pt>
                <c:pt idx="432">
                  <c:v>10505.84806043659</c:v>
                </c:pt>
                <c:pt idx="433">
                  <c:v>10505.84806043659</c:v>
                </c:pt>
                <c:pt idx="434">
                  <c:v>10505.84806043659</c:v>
                </c:pt>
                <c:pt idx="435">
                  <c:v>10505.84806043659</c:v>
                </c:pt>
                <c:pt idx="436">
                  <c:v>10505.84806043659</c:v>
                </c:pt>
                <c:pt idx="437">
                  <c:v>10505.84806043659</c:v>
                </c:pt>
                <c:pt idx="438">
                  <c:v>10505.84806043659</c:v>
                </c:pt>
                <c:pt idx="439">
                  <c:v>10505.84806043659</c:v>
                </c:pt>
                <c:pt idx="440">
                  <c:v>10505.84806043659</c:v>
                </c:pt>
                <c:pt idx="441">
                  <c:v>10505.84806043659</c:v>
                </c:pt>
                <c:pt idx="442">
                  <c:v>10505.84806043659</c:v>
                </c:pt>
                <c:pt idx="443">
                  <c:v>10505.84806043659</c:v>
                </c:pt>
                <c:pt idx="444">
                  <c:v>10505.84806043659</c:v>
                </c:pt>
                <c:pt idx="445">
                  <c:v>10505.84806043659</c:v>
                </c:pt>
                <c:pt idx="446">
                  <c:v>10505.84806043659</c:v>
                </c:pt>
                <c:pt idx="447">
                  <c:v>10505.84806043659</c:v>
                </c:pt>
                <c:pt idx="448">
                  <c:v>10505.84806043659</c:v>
                </c:pt>
                <c:pt idx="449">
                  <c:v>10505.84806043659</c:v>
                </c:pt>
                <c:pt idx="450">
                  <c:v>10505.84806043659</c:v>
                </c:pt>
                <c:pt idx="451">
                  <c:v>10505.84806043659</c:v>
                </c:pt>
                <c:pt idx="452">
                  <c:v>10505.84806043659</c:v>
                </c:pt>
                <c:pt idx="453">
                  <c:v>10505.84806043659</c:v>
                </c:pt>
                <c:pt idx="454">
                  <c:v>10505.84806043659</c:v>
                </c:pt>
                <c:pt idx="455">
                  <c:v>10505.84806043659</c:v>
                </c:pt>
                <c:pt idx="456">
                  <c:v>10505.84806043659</c:v>
                </c:pt>
                <c:pt idx="457">
                  <c:v>10505.84806043659</c:v>
                </c:pt>
                <c:pt idx="458">
                  <c:v>10505.84806043659</c:v>
                </c:pt>
                <c:pt idx="459">
                  <c:v>10505.84806043659</c:v>
                </c:pt>
                <c:pt idx="460">
                  <c:v>10505.84806043659</c:v>
                </c:pt>
                <c:pt idx="461">
                  <c:v>10505.84806043659</c:v>
                </c:pt>
                <c:pt idx="462">
                  <c:v>10505.84806043659</c:v>
                </c:pt>
                <c:pt idx="463">
                  <c:v>10505.84806043659</c:v>
                </c:pt>
                <c:pt idx="464">
                  <c:v>10505.84806043659</c:v>
                </c:pt>
                <c:pt idx="465">
                  <c:v>10505.84806043659</c:v>
                </c:pt>
                <c:pt idx="466">
                  <c:v>10505.84806043659</c:v>
                </c:pt>
                <c:pt idx="467">
                  <c:v>10505.84806043659</c:v>
                </c:pt>
                <c:pt idx="468">
                  <c:v>10505.84806043659</c:v>
                </c:pt>
                <c:pt idx="469">
                  <c:v>10505.84806043659</c:v>
                </c:pt>
                <c:pt idx="470">
                  <c:v>10505.84806043659</c:v>
                </c:pt>
                <c:pt idx="471">
                  <c:v>10505.84806043659</c:v>
                </c:pt>
                <c:pt idx="472">
                  <c:v>10505.84806043659</c:v>
                </c:pt>
                <c:pt idx="473">
                  <c:v>10505.84806043659</c:v>
                </c:pt>
                <c:pt idx="474">
                  <c:v>10505.84806043659</c:v>
                </c:pt>
                <c:pt idx="475">
                  <c:v>10505.84806043659</c:v>
                </c:pt>
                <c:pt idx="476">
                  <c:v>10505.84806043659</c:v>
                </c:pt>
                <c:pt idx="477">
                  <c:v>10505.84806043659</c:v>
                </c:pt>
                <c:pt idx="478">
                  <c:v>10505.84806043659</c:v>
                </c:pt>
                <c:pt idx="479">
                  <c:v>10505.84806043659</c:v>
                </c:pt>
                <c:pt idx="480">
                  <c:v>10505.84806043659</c:v>
                </c:pt>
                <c:pt idx="481">
                  <c:v>10505.84806043659</c:v>
                </c:pt>
                <c:pt idx="482">
                  <c:v>10505.84806043659</c:v>
                </c:pt>
                <c:pt idx="483">
                  <c:v>10505.84806043659</c:v>
                </c:pt>
                <c:pt idx="484">
                  <c:v>10505.84806043659</c:v>
                </c:pt>
                <c:pt idx="485">
                  <c:v>10505.84806043659</c:v>
                </c:pt>
                <c:pt idx="486">
                  <c:v>10505.84806043659</c:v>
                </c:pt>
                <c:pt idx="487">
                  <c:v>10505.84806043659</c:v>
                </c:pt>
                <c:pt idx="488">
                  <c:v>10505.84806043659</c:v>
                </c:pt>
                <c:pt idx="489">
                  <c:v>10505.84806043659</c:v>
                </c:pt>
                <c:pt idx="490">
                  <c:v>10505.84806043659</c:v>
                </c:pt>
                <c:pt idx="491">
                  <c:v>10505.84806043659</c:v>
                </c:pt>
                <c:pt idx="492">
                  <c:v>10505.84806043659</c:v>
                </c:pt>
                <c:pt idx="493">
                  <c:v>10505.84806043659</c:v>
                </c:pt>
                <c:pt idx="494">
                  <c:v>10505.84806043659</c:v>
                </c:pt>
                <c:pt idx="495">
                  <c:v>10505.84806043659</c:v>
                </c:pt>
                <c:pt idx="496">
                  <c:v>10505.84806043659</c:v>
                </c:pt>
                <c:pt idx="497">
                  <c:v>10505.84806043659</c:v>
                </c:pt>
                <c:pt idx="498">
                  <c:v>10505.84806043659</c:v>
                </c:pt>
                <c:pt idx="499">
                  <c:v>10505.84806043659</c:v>
                </c:pt>
                <c:pt idx="500">
                  <c:v>10505.84806043659</c:v>
                </c:pt>
                <c:pt idx="501">
                  <c:v>10505.84806043659</c:v>
                </c:pt>
                <c:pt idx="502">
                  <c:v>10505.84806043659</c:v>
                </c:pt>
                <c:pt idx="503">
                  <c:v>10505.84806043659</c:v>
                </c:pt>
                <c:pt idx="504">
                  <c:v>10505.84806043659</c:v>
                </c:pt>
                <c:pt idx="505">
                  <c:v>10505.84806043659</c:v>
                </c:pt>
                <c:pt idx="506">
                  <c:v>10505.84806043659</c:v>
                </c:pt>
                <c:pt idx="507">
                  <c:v>10505.84806043659</c:v>
                </c:pt>
                <c:pt idx="508">
                  <c:v>10505.84806043659</c:v>
                </c:pt>
                <c:pt idx="509">
                  <c:v>10505.84806043659</c:v>
                </c:pt>
                <c:pt idx="510">
                  <c:v>10505.84806043659</c:v>
                </c:pt>
                <c:pt idx="511">
                  <c:v>10505.84806043659</c:v>
                </c:pt>
                <c:pt idx="512">
                  <c:v>10505.84806043659</c:v>
                </c:pt>
                <c:pt idx="513">
                  <c:v>10505.84806043659</c:v>
                </c:pt>
                <c:pt idx="514">
                  <c:v>10505.84806043659</c:v>
                </c:pt>
                <c:pt idx="515">
                  <c:v>10505.84806043659</c:v>
                </c:pt>
                <c:pt idx="516">
                  <c:v>10505.84806043659</c:v>
                </c:pt>
                <c:pt idx="517">
                  <c:v>10505.84806043659</c:v>
                </c:pt>
                <c:pt idx="518">
                  <c:v>10505.84806043659</c:v>
                </c:pt>
                <c:pt idx="519">
                  <c:v>10505.84806043659</c:v>
                </c:pt>
                <c:pt idx="520">
                  <c:v>10505.84806043659</c:v>
                </c:pt>
                <c:pt idx="521">
                  <c:v>10505.84806043659</c:v>
                </c:pt>
                <c:pt idx="522">
                  <c:v>10505.84806043659</c:v>
                </c:pt>
                <c:pt idx="523">
                  <c:v>10505.84806043659</c:v>
                </c:pt>
                <c:pt idx="524">
                  <c:v>10505.84806043659</c:v>
                </c:pt>
                <c:pt idx="525">
                  <c:v>10505.84806043659</c:v>
                </c:pt>
                <c:pt idx="526">
                  <c:v>10505.84806043659</c:v>
                </c:pt>
                <c:pt idx="527">
                  <c:v>10505.84806043659</c:v>
                </c:pt>
                <c:pt idx="528">
                  <c:v>10505.84806043659</c:v>
                </c:pt>
                <c:pt idx="529">
                  <c:v>10505.84806043659</c:v>
                </c:pt>
                <c:pt idx="530">
                  <c:v>10505.84806043659</c:v>
                </c:pt>
                <c:pt idx="531">
                  <c:v>10505.84806043659</c:v>
                </c:pt>
                <c:pt idx="532">
                  <c:v>10505.84806043659</c:v>
                </c:pt>
                <c:pt idx="533">
                  <c:v>10505.84806043659</c:v>
                </c:pt>
                <c:pt idx="534">
                  <c:v>10505.84806043659</c:v>
                </c:pt>
                <c:pt idx="535">
                  <c:v>10505.84806043659</c:v>
                </c:pt>
                <c:pt idx="536">
                  <c:v>10505.84806043659</c:v>
                </c:pt>
                <c:pt idx="537">
                  <c:v>10505.84806043659</c:v>
                </c:pt>
                <c:pt idx="538">
                  <c:v>10505.84806043659</c:v>
                </c:pt>
                <c:pt idx="539">
                  <c:v>10505.84806043659</c:v>
                </c:pt>
                <c:pt idx="540">
                  <c:v>10505.84806043659</c:v>
                </c:pt>
                <c:pt idx="541">
                  <c:v>10505.84806043659</c:v>
                </c:pt>
                <c:pt idx="542">
                  <c:v>10505.84806043659</c:v>
                </c:pt>
                <c:pt idx="543">
                  <c:v>10505.84806043659</c:v>
                </c:pt>
                <c:pt idx="544">
                  <c:v>10505.84806043659</c:v>
                </c:pt>
                <c:pt idx="545">
                  <c:v>10505.84806043659</c:v>
                </c:pt>
                <c:pt idx="546">
                  <c:v>10505.84806043659</c:v>
                </c:pt>
                <c:pt idx="547">
                  <c:v>10505.84806043659</c:v>
                </c:pt>
                <c:pt idx="548">
                  <c:v>10505.84806043659</c:v>
                </c:pt>
                <c:pt idx="549">
                  <c:v>10505.84806043659</c:v>
                </c:pt>
                <c:pt idx="550">
                  <c:v>10505.84806043659</c:v>
                </c:pt>
                <c:pt idx="551">
                  <c:v>10505.84806043659</c:v>
                </c:pt>
                <c:pt idx="552">
                  <c:v>10505.84806043659</c:v>
                </c:pt>
                <c:pt idx="553">
                  <c:v>10505.84806043659</c:v>
                </c:pt>
                <c:pt idx="554">
                  <c:v>10505.84806043659</c:v>
                </c:pt>
                <c:pt idx="555">
                  <c:v>10505.84806043659</c:v>
                </c:pt>
                <c:pt idx="556">
                  <c:v>10505.84806043659</c:v>
                </c:pt>
                <c:pt idx="557">
                  <c:v>10505.84806043659</c:v>
                </c:pt>
                <c:pt idx="558">
                  <c:v>10505.84806043659</c:v>
                </c:pt>
                <c:pt idx="559">
                  <c:v>10505.84806043659</c:v>
                </c:pt>
                <c:pt idx="560">
                  <c:v>10505.84806043659</c:v>
                </c:pt>
                <c:pt idx="561">
                  <c:v>10505.84806043659</c:v>
                </c:pt>
                <c:pt idx="562">
                  <c:v>10505.84806043659</c:v>
                </c:pt>
                <c:pt idx="563">
                  <c:v>10505.84806043659</c:v>
                </c:pt>
                <c:pt idx="564">
                  <c:v>10505.84806043659</c:v>
                </c:pt>
                <c:pt idx="565">
                  <c:v>10505.84806043659</c:v>
                </c:pt>
                <c:pt idx="566">
                  <c:v>10505.84806043659</c:v>
                </c:pt>
                <c:pt idx="567">
                  <c:v>10505.84806043659</c:v>
                </c:pt>
                <c:pt idx="568">
                  <c:v>10505.84806043659</c:v>
                </c:pt>
                <c:pt idx="569">
                  <c:v>10505.84806043659</c:v>
                </c:pt>
                <c:pt idx="570">
                  <c:v>10505.84806043659</c:v>
                </c:pt>
                <c:pt idx="571">
                  <c:v>10505.84806043659</c:v>
                </c:pt>
                <c:pt idx="572">
                  <c:v>10505.84806043659</c:v>
                </c:pt>
                <c:pt idx="573">
                  <c:v>10505.84806043659</c:v>
                </c:pt>
                <c:pt idx="574">
                  <c:v>10505.84806043659</c:v>
                </c:pt>
                <c:pt idx="575">
                  <c:v>10505.84806043659</c:v>
                </c:pt>
                <c:pt idx="576">
                  <c:v>10505.84806043659</c:v>
                </c:pt>
                <c:pt idx="577">
                  <c:v>10505.84806043659</c:v>
                </c:pt>
                <c:pt idx="578">
                  <c:v>10505.84806043659</c:v>
                </c:pt>
                <c:pt idx="579">
                  <c:v>10505.84806043659</c:v>
                </c:pt>
                <c:pt idx="580">
                  <c:v>10505.84806043659</c:v>
                </c:pt>
                <c:pt idx="581">
                  <c:v>10505.84806043659</c:v>
                </c:pt>
                <c:pt idx="582">
                  <c:v>10505.84806043659</c:v>
                </c:pt>
                <c:pt idx="583">
                  <c:v>10505.84806043659</c:v>
                </c:pt>
                <c:pt idx="584">
                  <c:v>10505.84806043659</c:v>
                </c:pt>
                <c:pt idx="585">
                  <c:v>10505.84806043659</c:v>
                </c:pt>
                <c:pt idx="586">
                  <c:v>10505.84806043659</c:v>
                </c:pt>
                <c:pt idx="587">
                  <c:v>10505.84806043659</c:v>
                </c:pt>
                <c:pt idx="588">
                  <c:v>10505.84806043659</c:v>
                </c:pt>
                <c:pt idx="589">
                  <c:v>10505.84806043659</c:v>
                </c:pt>
                <c:pt idx="590">
                  <c:v>10505.84806043659</c:v>
                </c:pt>
                <c:pt idx="591">
                  <c:v>10505.84806043659</c:v>
                </c:pt>
                <c:pt idx="592">
                  <c:v>10505.84806043659</c:v>
                </c:pt>
                <c:pt idx="593">
                  <c:v>10505.84806043659</c:v>
                </c:pt>
                <c:pt idx="594">
                  <c:v>10505.84806043659</c:v>
                </c:pt>
                <c:pt idx="595">
                  <c:v>10505.84806043659</c:v>
                </c:pt>
                <c:pt idx="596">
                  <c:v>10505.84806043659</c:v>
                </c:pt>
                <c:pt idx="597">
                  <c:v>10505.84806043659</c:v>
                </c:pt>
                <c:pt idx="598">
                  <c:v>10505.84806043659</c:v>
                </c:pt>
                <c:pt idx="599">
                  <c:v>10505.84806043659</c:v>
                </c:pt>
                <c:pt idx="600">
                  <c:v>10505.84806043659</c:v>
                </c:pt>
                <c:pt idx="601">
                  <c:v>10505.84806043659</c:v>
                </c:pt>
                <c:pt idx="602">
                  <c:v>10505.84806043659</c:v>
                </c:pt>
                <c:pt idx="603">
                  <c:v>10505.84806043659</c:v>
                </c:pt>
                <c:pt idx="604">
                  <c:v>10505.84806043659</c:v>
                </c:pt>
                <c:pt idx="605">
                  <c:v>10505.84806043659</c:v>
                </c:pt>
                <c:pt idx="606">
                  <c:v>10505.84806043659</c:v>
                </c:pt>
                <c:pt idx="607">
                  <c:v>10505.84806043659</c:v>
                </c:pt>
                <c:pt idx="608">
                  <c:v>10505.84806043659</c:v>
                </c:pt>
                <c:pt idx="609">
                  <c:v>10505.84806043659</c:v>
                </c:pt>
                <c:pt idx="610">
                  <c:v>10505.84806043659</c:v>
                </c:pt>
                <c:pt idx="611">
                  <c:v>10505.84806043659</c:v>
                </c:pt>
                <c:pt idx="612">
                  <c:v>10505.84806043659</c:v>
                </c:pt>
                <c:pt idx="613">
                  <c:v>10505.84806043659</c:v>
                </c:pt>
                <c:pt idx="614">
                  <c:v>10505.84806043659</c:v>
                </c:pt>
                <c:pt idx="615">
                  <c:v>10505.84806043659</c:v>
                </c:pt>
                <c:pt idx="616">
                  <c:v>10505.84806043659</c:v>
                </c:pt>
                <c:pt idx="617">
                  <c:v>10505.84806043659</c:v>
                </c:pt>
                <c:pt idx="618">
                  <c:v>10505.84806043659</c:v>
                </c:pt>
                <c:pt idx="619">
                  <c:v>10505.84806043659</c:v>
                </c:pt>
                <c:pt idx="620">
                  <c:v>10505.84806043659</c:v>
                </c:pt>
                <c:pt idx="621">
                  <c:v>10505.84806043659</c:v>
                </c:pt>
                <c:pt idx="622">
                  <c:v>10505.84806043659</c:v>
                </c:pt>
                <c:pt idx="623">
                  <c:v>10505.84806043659</c:v>
                </c:pt>
                <c:pt idx="624">
                  <c:v>10505.84806043659</c:v>
                </c:pt>
                <c:pt idx="625">
                  <c:v>10505.84806043659</c:v>
                </c:pt>
                <c:pt idx="626">
                  <c:v>10505.84806043659</c:v>
                </c:pt>
                <c:pt idx="627">
                  <c:v>10505.84806043659</c:v>
                </c:pt>
                <c:pt idx="628">
                  <c:v>10505.84806043659</c:v>
                </c:pt>
                <c:pt idx="629">
                  <c:v>10505.84806043659</c:v>
                </c:pt>
                <c:pt idx="630">
                  <c:v>10505.84806043659</c:v>
                </c:pt>
                <c:pt idx="631">
                  <c:v>10505.84806043659</c:v>
                </c:pt>
                <c:pt idx="632">
                  <c:v>10505.84806043659</c:v>
                </c:pt>
                <c:pt idx="633">
                  <c:v>10505.84806043659</c:v>
                </c:pt>
                <c:pt idx="634">
                  <c:v>10505.84806043659</c:v>
                </c:pt>
                <c:pt idx="635">
                  <c:v>10505.84806043659</c:v>
                </c:pt>
                <c:pt idx="636">
                  <c:v>10505.84806043659</c:v>
                </c:pt>
                <c:pt idx="637">
                  <c:v>10505.84806043659</c:v>
                </c:pt>
                <c:pt idx="638">
                  <c:v>10505.84806043659</c:v>
                </c:pt>
                <c:pt idx="639">
                  <c:v>10505.84806043659</c:v>
                </c:pt>
                <c:pt idx="640">
                  <c:v>10505.84806043659</c:v>
                </c:pt>
                <c:pt idx="641">
                  <c:v>10505.84806043659</c:v>
                </c:pt>
                <c:pt idx="642">
                  <c:v>10505.84806043659</c:v>
                </c:pt>
                <c:pt idx="643">
                  <c:v>10505.84806043659</c:v>
                </c:pt>
                <c:pt idx="644">
                  <c:v>10505.84806043659</c:v>
                </c:pt>
                <c:pt idx="645">
                  <c:v>10505.84806043659</c:v>
                </c:pt>
                <c:pt idx="646">
                  <c:v>10505.84806043659</c:v>
                </c:pt>
                <c:pt idx="647">
                  <c:v>10505.84806043659</c:v>
                </c:pt>
                <c:pt idx="648">
                  <c:v>10505.84806043659</c:v>
                </c:pt>
                <c:pt idx="649">
                  <c:v>10505.84806043659</c:v>
                </c:pt>
                <c:pt idx="650">
                  <c:v>10505.84806043659</c:v>
                </c:pt>
                <c:pt idx="651">
                  <c:v>10505.84806043659</c:v>
                </c:pt>
                <c:pt idx="652">
                  <c:v>10505.84806043659</c:v>
                </c:pt>
                <c:pt idx="653">
                  <c:v>10505.84806043659</c:v>
                </c:pt>
                <c:pt idx="654">
                  <c:v>10505.84806043659</c:v>
                </c:pt>
                <c:pt idx="655">
                  <c:v>10505.84806043659</c:v>
                </c:pt>
                <c:pt idx="656">
                  <c:v>10505.84806043659</c:v>
                </c:pt>
                <c:pt idx="657">
                  <c:v>10505.84806043659</c:v>
                </c:pt>
                <c:pt idx="658">
                  <c:v>10505.84806043659</c:v>
                </c:pt>
                <c:pt idx="659">
                  <c:v>10505.84806043659</c:v>
                </c:pt>
                <c:pt idx="660">
                  <c:v>10505.84806043659</c:v>
                </c:pt>
                <c:pt idx="661">
                  <c:v>10505.84806043659</c:v>
                </c:pt>
                <c:pt idx="662">
                  <c:v>10505.84806043659</c:v>
                </c:pt>
                <c:pt idx="663">
                  <c:v>10505.84806043659</c:v>
                </c:pt>
                <c:pt idx="664">
                  <c:v>10505.84806043659</c:v>
                </c:pt>
                <c:pt idx="665">
                  <c:v>10505.84806043659</c:v>
                </c:pt>
                <c:pt idx="666">
                  <c:v>10505.84806043659</c:v>
                </c:pt>
                <c:pt idx="667">
                  <c:v>10505.84806043659</c:v>
                </c:pt>
                <c:pt idx="668">
                  <c:v>10505.84806043659</c:v>
                </c:pt>
                <c:pt idx="669">
                  <c:v>10505.84806043659</c:v>
                </c:pt>
                <c:pt idx="670">
                  <c:v>10505.84806043659</c:v>
                </c:pt>
                <c:pt idx="671">
                  <c:v>10505.84806043659</c:v>
                </c:pt>
                <c:pt idx="672">
                  <c:v>10505.84806043659</c:v>
                </c:pt>
                <c:pt idx="673">
                  <c:v>10505.84806043659</c:v>
                </c:pt>
                <c:pt idx="674">
                  <c:v>10505.84806043659</c:v>
                </c:pt>
                <c:pt idx="675">
                  <c:v>10505.84806043659</c:v>
                </c:pt>
                <c:pt idx="676">
                  <c:v>10505.84806043659</c:v>
                </c:pt>
                <c:pt idx="677">
                  <c:v>10505.84806043659</c:v>
                </c:pt>
                <c:pt idx="678">
                  <c:v>10505.84806043659</c:v>
                </c:pt>
                <c:pt idx="679">
                  <c:v>10505.84806043659</c:v>
                </c:pt>
                <c:pt idx="680">
                  <c:v>10505.84806043659</c:v>
                </c:pt>
                <c:pt idx="681">
                  <c:v>10505.84806043659</c:v>
                </c:pt>
                <c:pt idx="682">
                  <c:v>10505.84806043659</c:v>
                </c:pt>
                <c:pt idx="683">
                  <c:v>10505.84806043659</c:v>
                </c:pt>
                <c:pt idx="684">
                  <c:v>10505.84806043659</c:v>
                </c:pt>
                <c:pt idx="685">
                  <c:v>10505.84806043659</c:v>
                </c:pt>
                <c:pt idx="686">
                  <c:v>10505.84806043659</c:v>
                </c:pt>
                <c:pt idx="687">
                  <c:v>10505.84806043659</c:v>
                </c:pt>
                <c:pt idx="688">
                  <c:v>10505.84806043659</c:v>
                </c:pt>
                <c:pt idx="689">
                  <c:v>10505.84806043659</c:v>
                </c:pt>
                <c:pt idx="690">
                  <c:v>10505.84806043659</c:v>
                </c:pt>
                <c:pt idx="691">
                  <c:v>10505.84806043659</c:v>
                </c:pt>
                <c:pt idx="692">
                  <c:v>10505.84806043659</c:v>
                </c:pt>
                <c:pt idx="693">
                  <c:v>10505.84806043659</c:v>
                </c:pt>
                <c:pt idx="694">
                  <c:v>10505.84806043659</c:v>
                </c:pt>
                <c:pt idx="695">
                  <c:v>10505.84806043659</c:v>
                </c:pt>
                <c:pt idx="696">
                  <c:v>10505.84806043659</c:v>
                </c:pt>
                <c:pt idx="697">
                  <c:v>10505.84806043659</c:v>
                </c:pt>
                <c:pt idx="698">
                  <c:v>10505.84806043659</c:v>
                </c:pt>
                <c:pt idx="699">
                  <c:v>10505.84806043659</c:v>
                </c:pt>
                <c:pt idx="700">
                  <c:v>10505.84806043659</c:v>
                </c:pt>
                <c:pt idx="701">
                  <c:v>10505.84806043659</c:v>
                </c:pt>
                <c:pt idx="702">
                  <c:v>10505.84806043659</c:v>
                </c:pt>
                <c:pt idx="703">
                  <c:v>10505.84806043659</c:v>
                </c:pt>
                <c:pt idx="704">
                  <c:v>10505.84806043659</c:v>
                </c:pt>
                <c:pt idx="705">
                  <c:v>10505.84806043659</c:v>
                </c:pt>
                <c:pt idx="706">
                  <c:v>10505.84806043659</c:v>
                </c:pt>
                <c:pt idx="707">
                  <c:v>10505.84806043659</c:v>
                </c:pt>
                <c:pt idx="708">
                  <c:v>10505.84806043659</c:v>
                </c:pt>
                <c:pt idx="709">
                  <c:v>10505.84806043659</c:v>
                </c:pt>
                <c:pt idx="710">
                  <c:v>10505.84806043659</c:v>
                </c:pt>
                <c:pt idx="711">
                  <c:v>10505.84806043659</c:v>
                </c:pt>
                <c:pt idx="712">
                  <c:v>10505.84806043659</c:v>
                </c:pt>
                <c:pt idx="713">
                  <c:v>10505.84806043659</c:v>
                </c:pt>
                <c:pt idx="714">
                  <c:v>10505.84806043659</c:v>
                </c:pt>
                <c:pt idx="715">
                  <c:v>10505.84806043659</c:v>
                </c:pt>
                <c:pt idx="716">
                  <c:v>10505.84806043659</c:v>
                </c:pt>
                <c:pt idx="717">
                  <c:v>10505.84806043659</c:v>
                </c:pt>
                <c:pt idx="718">
                  <c:v>10505.84806043659</c:v>
                </c:pt>
                <c:pt idx="719">
                  <c:v>10505.84806043659</c:v>
                </c:pt>
                <c:pt idx="720">
                  <c:v>10505.84806043659</c:v>
                </c:pt>
                <c:pt idx="721">
                  <c:v>10505.84806043659</c:v>
                </c:pt>
                <c:pt idx="722">
                  <c:v>10505.84806043659</c:v>
                </c:pt>
                <c:pt idx="723">
                  <c:v>10505.84806043659</c:v>
                </c:pt>
                <c:pt idx="724">
                  <c:v>10505.84806043659</c:v>
                </c:pt>
                <c:pt idx="725">
                  <c:v>10505.84806043659</c:v>
                </c:pt>
                <c:pt idx="726">
                  <c:v>10505.84806043659</c:v>
                </c:pt>
                <c:pt idx="727">
                  <c:v>10505.84806043659</c:v>
                </c:pt>
                <c:pt idx="728">
                  <c:v>10505.84806043659</c:v>
                </c:pt>
                <c:pt idx="729">
                  <c:v>10505.84806043659</c:v>
                </c:pt>
                <c:pt idx="730">
                  <c:v>10505.84806043659</c:v>
                </c:pt>
                <c:pt idx="731">
                  <c:v>10505.84806043659</c:v>
                </c:pt>
                <c:pt idx="732">
                  <c:v>10505.84806043659</c:v>
                </c:pt>
                <c:pt idx="733">
                  <c:v>10505.84806043659</c:v>
                </c:pt>
                <c:pt idx="734">
                  <c:v>10505.84806043659</c:v>
                </c:pt>
                <c:pt idx="735">
                  <c:v>10505.84806043659</c:v>
                </c:pt>
                <c:pt idx="736">
                  <c:v>10505.84806043659</c:v>
                </c:pt>
                <c:pt idx="737">
                  <c:v>10505.84806043659</c:v>
                </c:pt>
                <c:pt idx="738">
                  <c:v>10505.84806043659</c:v>
                </c:pt>
                <c:pt idx="739">
                  <c:v>10505.84806043659</c:v>
                </c:pt>
                <c:pt idx="740">
                  <c:v>10505.84806043659</c:v>
                </c:pt>
                <c:pt idx="741">
                  <c:v>10505.84806043659</c:v>
                </c:pt>
                <c:pt idx="742">
                  <c:v>10505.84806043659</c:v>
                </c:pt>
                <c:pt idx="743">
                  <c:v>10505.84806043659</c:v>
                </c:pt>
                <c:pt idx="744">
                  <c:v>10505.84806043659</c:v>
                </c:pt>
                <c:pt idx="745">
                  <c:v>10505.84806043659</c:v>
                </c:pt>
                <c:pt idx="746">
                  <c:v>10505.84806043659</c:v>
                </c:pt>
                <c:pt idx="747">
                  <c:v>10505.84806043659</c:v>
                </c:pt>
                <c:pt idx="748">
                  <c:v>10505.84806043659</c:v>
                </c:pt>
                <c:pt idx="749">
                  <c:v>10505.84806043659</c:v>
                </c:pt>
                <c:pt idx="750">
                  <c:v>10505.84806043659</c:v>
                </c:pt>
                <c:pt idx="751">
                  <c:v>10505.84806043659</c:v>
                </c:pt>
                <c:pt idx="752">
                  <c:v>10505.84806043659</c:v>
                </c:pt>
                <c:pt idx="753">
                  <c:v>10505.84806043659</c:v>
                </c:pt>
                <c:pt idx="754">
                  <c:v>10505.84806043659</c:v>
                </c:pt>
                <c:pt idx="755">
                  <c:v>10505.84806043659</c:v>
                </c:pt>
                <c:pt idx="756">
                  <c:v>10505.84806043659</c:v>
                </c:pt>
                <c:pt idx="757">
                  <c:v>10505.84806043659</c:v>
                </c:pt>
                <c:pt idx="758">
                  <c:v>10505.84806043659</c:v>
                </c:pt>
                <c:pt idx="759">
                  <c:v>10505.84806043659</c:v>
                </c:pt>
                <c:pt idx="760">
                  <c:v>10505.84806043659</c:v>
                </c:pt>
                <c:pt idx="761">
                  <c:v>10505.84806043659</c:v>
                </c:pt>
                <c:pt idx="762">
                  <c:v>10505.84806043659</c:v>
                </c:pt>
                <c:pt idx="763">
                  <c:v>10505.84806043659</c:v>
                </c:pt>
                <c:pt idx="764">
                  <c:v>10505.84806043659</c:v>
                </c:pt>
                <c:pt idx="765">
                  <c:v>10505.84806043659</c:v>
                </c:pt>
                <c:pt idx="766">
                  <c:v>10505.84806043659</c:v>
                </c:pt>
                <c:pt idx="767">
                  <c:v>10505.84806043659</c:v>
                </c:pt>
                <c:pt idx="768">
                  <c:v>10505.84806043659</c:v>
                </c:pt>
                <c:pt idx="769">
                  <c:v>10505.84806043659</c:v>
                </c:pt>
                <c:pt idx="770">
                  <c:v>10505.84806043659</c:v>
                </c:pt>
                <c:pt idx="771">
                  <c:v>10505.84806043659</c:v>
                </c:pt>
                <c:pt idx="772">
                  <c:v>10505.84806043659</c:v>
                </c:pt>
                <c:pt idx="773">
                  <c:v>10505.84806043659</c:v>
                </c:pt>
                <c:pt idx="774">
                  <c:v>10505.84806043659</c:v>
                </c:pt>
                <c:pt idx="775">
                  <c:v>10505.84806043659</c:v>
                </c:pt>
                <c:pt idx="776">
                  <c:v>10505.84806043659</c:v>
                </c:pt>
                <c:pt idx="777">
                  <c:v>10505.84806043659</c:v>
                </c:pt>
                <c:pt idx="778">
                  <c:v>10505.84806043659</c:v>
                </c:pt>
                <c:pt idx="779">
                  <c:v>10505.84806043659</c:v>
                </c:pt>
                <c:pt idx="780">
                  <c:v>10505.84806043659</c:v>
                </c:pt>
                <c:pt idx="781">
                  <c:v>10505.84806043659</c:v>
                </c:pt>
                <c:pt idx="782">
                  <c:v>10505.84806043659</c:v>
                </c:pt>
                <c:pt idx="783">
                  <c:v>10505.84806043659</c:v>
                </c:pt>
                <c:pt idx="784">
                  <c:v>10505.84806043659</c:v>
                </c:pt>
                <c:pt idx="785">
                  <c:v>10505.84806043659</c:v>
                </c:pt>
                <c:pt idx="786">
                  <c:v>10505.84806043659</c:v>
                </c:pt>
                <c:pt idx="787">
                  <c:v>10505.84806043659</c:v>
                </c:pt>
                <c:pt idx="788">
                  <c:v>10505.84806043659</c:v>
                </c:pt>
                <c:pt idx="789">
                  <c:v>10505.84806043659</c:v>
                </c:pt>
                <c:pt idx="790">
                  <c:v>10505.84806043659</c:v>
                </c:pt>
                <c:pt idx="791">
                  <c:v>10505.84806043659</c:v>
                </c:pt>
                <c:pt idx="792">
                  <c:v>10505.84806043659</c:v>
                </c:pt>
                <c:pt idx="793">
                  <c:v>10505.84806043659</c:v>
                </c:pt>
                <c:pt idx="794">
                  <c:v>10505.84806043659</c:v>
                </c:pt>
                <c:pt idx="795">
                  <c:v>10505.84806043659</c:v>
                </c:pt>
                <c:pt idx="796">
                  <c:v>10505.84806043659</c:v>
                </c:pt>
                <c:pt idx="797">
                  <c:v>10505.84806043659</c:v>
                </c:pt>
                <c:pt idx="798">
                  <c:v>10505.84806043659</c:v>
                </c:pt>
                <c:pt idx="799">
                  <c:v>10505.84806043659</c:v>
                </c:pt>
                <c:pt idx="800">
                  <c:v>10505.84806043659</c:v>
                </c:pt>
                <c:pt idx="801">
                  <c:v>10505.84806043659</c:v>
                </c:pt>
                <c:pt idx="802">
                  <c:v>10505.84806043659</c:v>
                </c:pt>
                <c:pt idx="803">
                  <c:v>10505.84806043659</c:v>
                </c:pt>
                <c:pt idx="804">
                  <c:v>10505.84806043659</c:v>
                </c:pt>
                <c:pt idx="805">
                  <c:v>10505.84806043659</c:v>
                </c:pt>
                <c:pt idx="806">
                  <c:v>10505.84806043659</c:v>
                </c:pt>
                <c:pt idx="807">
                  <c:v>10505.84806043659</c:v>
                </c:pt>
                <c:pt idx="808">
                  <c:v>10505.84806043659</c:v>
                </c:pt>
                <c:pt idx="809">
                  <c:v>10505.84806043659</c:v>
                </c:pt>
                <c:pt idx="810">
                  <c:v>10505.84806043659</c:v>
                </c:pt>
                <c:pt idx="811">
                  <c:v>10505.84806043659</c:v>
                </c:pt>
                <c:pt idx="812">
                  <c:v>10505.84806043659</c:v>
                </c:pt>
                <c:pt idx="813">
                  <c:v>10505.84806043659</c:v>
                </c:pt>
                <c:pt idx="814">
                  <c:v>10505.84806043659</c:v>
                </c:pt>
                <c:pt idx="815">
                  <c:v>10505.84806043659</c:v>
                </c:pt>
                <c:pt idx="816">
                  <c:v>10505.84806043659</c:v>
                </c:pt>
                <c:pt idx="817">
                  <c:v>10505.84806043659</c:v>
                </c:pt>
                <c:pt idx="818">
                  <c:v>10505.84806043659</c:v>
                </c:pt>
                <c:pt idx="819">
                  <c:v>10505.84806043659</c:v>
                </c:pt>
                <c:pt idx="820">
                  <c:v>10505.84806043659</c:v>
                </c:pt>
                <c:pt idx="821">
                  <c:v>10505.84806043659</c:v>
                </c:pt>
                <c:pt idx="822">
                  <c:v>10505.84806043659</c:v>
                </c:pt>
                <c:pt idx="823">
                  <c:v>10505.84806043659</c:v>
                </c:pt>
                <c:pt idx="824">
                  <c:v>10505.84806043659</c:v>
                </c:pt>
                <c:pt idx="825">
                  <c:v>10505.84806043659</c:v>
                </c:pt>
                <c:pt idx="826">
                  <c:v>10505.84806043659</c:v>
                </c:pt>
                <c:pt idx="827">
                  <c:v>10505.84806043659</c:v>
                </c:pt>
                <c:pt idx="828">
                  <c:v>10505.84806043659</c:v>
                </c:pt>
                <c:pt idx="829">
                  <c:v>10505.84806043659</c:v>
                </c:pt>
                <c:pt idx="830">
                  <c:v>10505.84806043659</c:v>
                </c:pt>
                <c:pt idx="831">
                  <c:v>10505.84806043659</c:v>
                </c:pt>
                <c:pt idx="832">
                  <c:v>10505.84806043659</c:v>
                </c:pt>
                <c:pt idx="833">
                  <c:v>10505.84806043659</c:v>
                </c:pt>
                <c:pt idx="834">
                  <c:v>10505.84806043659</c:v>
                </c:pt>
                <c:pt idx="835">
                  <c:v>10505.84806043659</c:v>
                </c:pt>
                <c:pt idx="836">
                  <c:v>10505.84806043659</c:v>
                </c:pt>
                <c:pt idx="837">
                  <c:v>10505.84806043659</c:v>
                </c:pt>
                <c:pt idx="838">
                  <c:v>10505.84806043659</c:v>
                </c:pt>
                <c:pt idx="839">
                  <c:v>10505.84806043659</c:v>
                </c:pt>
                <c:pt idx="840">
                  <c:v>10505.84806043659</c:v>
                </c:pt>
                <c:pt idx="841">
                  <c:v>10505.84806043659</c:v>
                </c:pt>
                <c:pt idx="842">
                  <c:v>10505.84806043659</c:v>
                </c:pt>
                <c:pt idx="843">
                  <c:v>10505.84806043659</c:v>
                </c:pt>
                <c:pt idx="844">
                  <c:v>10505.84806043659</c:v>
                </c:pt>
                <c:pt idx="845">
                  <c:v>10505.84806043659</c:v>
                </c:pt>
                <c:pt idx="846">
                  <c:v>10505.84806043659</c:v>
                </c:pt>
                <c:pt idx="847">
                  <c:v>10505.84806043659</c:v>
                </c:pt>
                <c:pt idx="848">
                  <c:v>10505.84806043659</c:v>
                </c:pt>
                <c:pt idx="849">
                  <c:v>10505.84806043659</c:v>
                </c:pt>
                <c:pt idx="850">
                  <c:v>10505.84806043659</c:v>
                </c:pt>
                <c:pt idx="851">
                  <c:v>10505.84806043659</c:v>
                </c:pt>
                <c:pt idx="852">
                  <c:v>10505.84806043659</c:v>
                </c:pt>
                <c:pt idx="853">
                  <c:v>10505.84806043659</c:v>
                </c:pt>
                <c:pt idx="854">
                  <c:v>10505.84806043659</c:v>
                </c:pt>
                <c:pt idx="855">
                  <c:v>10505.84806043659</c:v>
                </c:pt>
                <c:pt idx="856">
                  <c:v>10505.84806043659</c:v>
                </c:pt>
                <c:pt idx="857">
                  <c:v>10505.84806043659</c:v>
                </c:pt>
                <c:pt idx="858">
                  <c:v>10505.84806043659</c:v>
                </c:pt>
                <c:pt idx="859">
                  <c:v>10505.84806043659</c:v>
                </c:pt>
                <c:pt idx="860">
                  <c:v>10505.84806043659</c:v>
                </c:pt>
                <c:pt idx="861">
                  <c:v>10505.84806043659</c:v>
                </c:pt>
                <c:pt idx="862">
                  <c:v>10505.84806043659</c:v>
                </c:pt>
                <c:pt idx="863">
                  <c:v>10505.84806043659</c:v>
                </c:pt>
                <c:pt idx="864">
                  <c:v>10505.84806043659</c:v>
                </c:pt>
                <c:pt idx="865">
                  <c:v>10505.84806043659</c:v>
                </c:pt>
                <c:pt idx="866">
                  <c:v>10505.84806043659</c:v>
                </c:pt>
                <c:pt idx="867">
                  <c:v>10505.84806043659</c:v>
                </c:pt>
                <c:pt idx="868">
                  <c:v>10505.84806043659</c:v>
                </c:pt>
                <c:pt idx="869">
                  <c:v>10505.84806043659</c:v>
                </c:pt>
                <c:pt idx="870">
                  <c:v>10505.84806043659</c:v>
                </c:pt>
                <c:pt idx="871">
                  <c:v>10505.84806043659</c:v>
                </c:pt>
                <c:pt idx="872">
                  <c:v>10505.84806043659</c:v>
                </c:pt>
                <c:pt idx="873">
                  <c:v>10505.84806043659</c:v>
                </c:pt>
                <c:pt idx="874">
                  <c:v>10505.84806043659</c:v>
                </c:pt>
                <c:pt idx="875">
                  <c:v>10505.84806043659</c:v>
                </c:pt>
                <c:pt idx="876">
                  <c:v>10505.84806043659</c:v>
                </c:pt>
                <c:pt idx="877">
                  <c:v>10505.84806043659</c:v>
                </c:pt>
                <c:pt idx="878">
                  <c:v>10505.84806043659</c:v>
                </c:pt>
                <c:pt idx="879">
                  <c:v>10505.84806043659</c:v>
                </c:pt>
                <c:pt idx="880">
                  <c:v>10505.84806043659</c:v>
                </c:pt>
                <c:pt idx="881">
                  <c:v>10505.84806043659</c:v>
                </c:pt>
                <c:pt idx="882">
                  <c:v>10505.84806043659</c:v>
                </c:pt>
                <c:pt idx="883">
                  <c:v>10505.84806043659</c:v>
                </c:pt>
                <c:pt idx="884">
                  <c:v>10505.84806043659</c:v>
                </c:pt>
                <c:pt idx="885">
                  <c:v>10505.84806043659</c:v>
                </c:pt>
                <c:pt idx="886">
                  <c:v>10505.84806043659</c:v>
                </c:pt>
                <c:pt idx="887">
                  <c:v>10505.84806043659</c:v>
                </c:pt>
                <c:pt idx="888">
                  <c:v>10505.84806043659</c:v>
                </c:pt>
                <c:pt idx="889">
                  <c:v>10505.84806043659</c:v>
                </c:pt>
                <c:pt idx="890">
                  <c:v>10505.84806043659</c:v>
                </c:pt>
                <c:pt idx="891">
                  <c:v>10505.84806043659</c:v>
                </c:pt>
                <c:pt idx="892">
                  <c:v>10505.84806043659</c:v>
                </c:pt>
                <c:pt idx="893">
                  <c:v>10505.84806043659</c:v>
                </c:pt>
                <c:pt idx="894">
                  <c:v>10505.84806043659</c:v>
                </c:pt>
                <c:pt idx="895">
                  <c:v>10505.84806043659</c:v>
                </c:pt>
                <c:pt idx="896">
                  <c:v>10505.84806043659</c:v>
                </c:pt>
                <c:pt idx="897">
                  <c:v>10505.84806043659</c:v>
                </c:pt>
                <c:pt idx="898">
                  <c:v>10505.84806043659</c:v>
                </c:pt>
                <c:pt idx="899">
                  <c:v>10505.84806043659</c:v>
                </c:pt>
                <c:pt idx="900">
                  <c:v>10505.84806043659</c:v>
                </c:pt>
                <c:pt idx="901">
                  <c:v>10505.84806043659</c:v>
                </c:pt>
                <c:pt idx="902">
                  <c:v>10505.84806043659</c:v>
                </c:pt>
                <c:pt idx="903">
                  <c:v>10505.84806043659</c:v>
                </c:pt>
                <c:pt idx="904">
                  <c:v>10505.84806043659</c:v>
                </c:pt>
                <c:pt idx="905">
                  <c:v>10505.84806043659</c:v>
                </c:pt>
                <c:pt idx="906">
                  <c:v>10505.84806043659</c:v>
                </c:pt>
                <c:pt idx="907">
                  <c:v>10505.84806043659</c:v>
                </c:pt>
                <c:pt idx="908">
                  <c:v>10505.84806043659</c:v>
                </c:pt>
                <c:pt idx="909">
                  <c:v>10505.84806043659</c:v>
                </c:pt>
                <c:pt idx="910">
                  <c:v>10505.84806043659</c:v>
                </c:pt>
                <c:pt idx="911">
                  <c:v>10505.84806043659</c:v>
                </c:pt>
                <c:pt idx="912">
                  <c:v>10505.84806043659</c:v>
                </c:pt>
                <c:pt idx="913">
                  <c:v>10505.84806043659</c:v>
                </c:pt>
                <c:pt idx="914">
                  <c:v>10505.84806043659</c:v>
                </c:pt>
                <c:pt idx="915">
                  <c:v>10505.84806043659</c:v>
                </c:pt>
                <c:pt idx="916">
                  <c:v>10505.84806043659</c:v>
                </c:pt>
                <c:pt idx="917">
                  <c:v>10505.84806043659</c:v>
                </c:pt>
                <c:pt idx="918">
                  <c:v>10505.84806043659</c:v>
                </c:pt>
                <c:pt idx="919">
                  <c:v>10505.84806043659</c:v>
                </c:pt>
                <c:pt idx="920">
                  <c:v>10505.84806043659</c:v>
                </c:pt>
                <c:pt idx="921">
                  <c:v>10505.84806043659</c:v>
                </c:pt>
                <c:pt idx="922">
                  <c:v>10505.84806043659</c:v>
                </c:pt>
                <c:pt idx="923">
                  <c:v>10505.84806043659</c:v>
                </c:pt>
                <c:pt idx="924">
                  <c:v>10505.84806043659</c:v>
                </c:pt>
                <c:pt idx="925">
                  <c:v>10505.84806043659</c:v>
                </c:pt>
                <c:pt idx="926">
                  <c:v>10505.84806043659</c:v>
                </c:pt>
                <c:pt idx="927">
                  <c:v>10505.84806043659</c:v>
                </c:pt>
                <c:pt idx="928">
                  <c:v>10505.84806043659</c:v>
                </c:pt>
                <c:pt idx="929">
                  <c:v>10505.84806043659</c:v>
                </c:pt>
                <c:pt idx="930">
                  <c:v>10505.84806043659</c:v>
                </c:pt>
                <c:pt idx="931">
                  <c:v>10505.84806043659</c:v>
                </c:pt>
                <c:pt idx="932">
                  <c:v>10505.84806043659</c:v>
                </c:pt>
                <c:pt idx="933">
                  <c:v>10505.84806043659</c:v>
                </c:pt>
                <c:pt idx="934">
                  <c:v>10505.84806043659</c:v>
                </c:pt>
                <c:pt idx="935">
                  <c:v>10505.84806043659</c:v>
                </c:pt>
                <c:pt idx="936">
                  <c:v>10505.84806043659</c:v>
                </c:pt>
                <c:pt idx="937">
                  <c:v>10505.84806043659</c:v>
                </c:pt>
                <c:pt idx="938">
                  <c:v>10505.84806043659</c:v>
                </c:pt>
                <c:pt idx="939">
                  <c:v>10505.84806043659</c:v>
                </c:pt>
                <c:pt idx="940">
                  <c:v>10505.84806043659</c:v>
                </c:pt>
                <c:pt idx="941">
                  <c:v>10505.84806043659</c:v>
                </c:pt>
                <c:pt idx="942">
                  <c:v>10505.84806043659</c:v>
                </c:pt>
                <c:pt idx="943">
                  <c:v>10505.84806043659</c:v>
                </c:pt>
                <c:pt idx="944">
                  <c:v>10505.84806043659</c:v>
                </c:pt>
                <c:pt idx="945">
                  <c:v>10505.84806043659</c:v>
                </c:pt>
                <c:pt idx="946">
                  <c:v>10505.84806043659</c:v>
                </c:pt>
                <c:pt idx="947">
                  <c:v>10505.84806043659</c:v>
                </c:pt>
                <c:pt idx="948">
                  <c:v>10505.84806043659</c:v>
                </c:pt>
                <c:pt idx="949">
                  <c:v>10505.84806043659</c:v>
                </c:pt>
                <c:pt idx="950">
                  <c:v>10505.84806043659</c:v>
                </c:pt>
                <c:pt idx="951">
                  <c:v>10505.84806043659</c:v>
                </c:pt>
                <c:pt idx="952">
                  <c:v>10505.84806043659</c:v>
                </c:pt>
                <c:pt idx="953">
                  <c:v>10505.84806043659</c:v>
                </c:pt>
                <c:pt idx="954">
                  <c:v>10505.84806043659</c:v>
                </c:pt>
                <c:pt idx="955">
                  <c:v>10505.84806043659</c:v>
                </c:pt>
                <c:pt idx="956">
                  <c:v>10505.84806043659</c:v>
                </c:pt>
                <c:pt idx="957">
                  <c:v>10505.84806043659</c:v>
                </c:pt>
                <c:pt idx="958">
                  <c:v>10505.84806043659</c:v>
                </c:pt>
                <c:pt idx="959">
                  <c:v>10505.84806043659</c:v>
                </c:pt>
                <c:pt idx="960">
                  <c:v>10505.84806043659</c:v>
                </c:pt>
                <c:pt idx="961">
                  <c:v>10505.84806043659</c:v>
                </c:pt>
                <c:pt idx="962">
                  <c:v>10505.84806043659</c:v>
                </c:pt>
                <c:pt idx="963">
                  <c:v>10505.84806043659</c:v>
                </c:pt>
                <c:pt idx="964">
                  <c:v>10505.84806043659</c:v>
                </c:pt>
                <c:pt idx="965">
                  <c:v>10505.84806043659</c:v>
                </c:pt>
                <c:pt idx="966">
                  <c:v>10505.84806043659</c:v>
                </c:pt>
                <c:pt idx="967">
                  <c:v>10505.84806043659</c:v>
                </c:pt>
                <c:pt idx="968">
                  <c:v>10505.84806043659</c:v>
                </c:pt>
                <c:pt idx="969">
                  <c:v>10505.84806043659</c:v>
                </c:pt>
                <c:pt idx="970">
                  <c:v>10505.84806043659</c:v>
                </c:pt>
                <c:pt idx="971">
                  <c:v>10505.84806043659</c:v>
                </c:pt>
                <c:pt idx="972">
                  <c:v>10505.84806043659</c:v>
                </c:pt>
                <c:pt idx="973">
                  <c:v>10505.84806043659</c:v>
                </c:pt>
                <c:pt idx="974">
                  <c:v>10505.84806043659</c:v>
                </c:pt>
                <c:pt idx="975">
                  <c:v>10505.84806043659</c:v>
                </c:pt>
                <c:pt idx="976">
                  <c:v>10505.84806043659</c:v>
                </c:pt>
                <c:pt idx="977">
                  <c:v>10505.84806043659</c:v>
                </c:pt>
                <c:pt idx="978">
                  <c:v>10505.84806043659</c:v>
                </c:pt>
                <c:pt idx="979">
                  <c:v>10505.84806043659</c:v>
                </c:pt>
                <c:pt idx="980">
                  <c:v>10505.84806043659</c:v>
                </c:pt>
                <c:pt idx="981">
                  <c:v>10505.84806043659</c:v>
                </c:pt>
                <c:pt idx="982">
                  <c:v>10505.84806043659</c:v>
                </c:pt>
                <c:pt idx="983">
                  <c:v>10505.84806043659</c:v>
                </c:pt>
                <c:pt idx="984">
                  <c:v>10505.84806043659</c:v>
                </c:pt>
                <c:pt idx="985">
                  <c:v>10505.84806043659</c:v>
                </c:pt>
                <c:pt idx="986">
                  <c:v>10505.84806043659</c:v>
                </c:pt>
                <c:pt idx="987">
                  <c:v>10505.84806043659</c:v>
                </c:pt>
                <c:pt idx="988">
                  <c:v>10505.84806043659</c:v>
                </c:pt>
                <c:pt idx="989">
                  <c:v>10505.84806043659</c:v>
                </c:pt>
                <c:pt idx="990">
                  <c:v>10505.84806043659</c:v>
                </c:pt>
                <c:pt idx="991">
                  <c:v>10505.84806043659</c:v>
                </c:pt>
                <c:pt idx="992">
                  <c:v>10505.84806043659</c:v>
                </c:pt>
                <c:pt idx="993">
                  <c:v>10505.84806043659</c:v>
                </c:pt>
                <c:pt idx="994">
                  <c:v>10505.84806043659</c:v>
                </c:pt>
                <c:pt idx="995">
                  <c:v>10505.84806043659</c:v>
                </c:pt>
                <c:pt idx="996">
                  <c:v>10505.84806043659</c:v>
                </c:pt>
                <c:pt idx="997">
                  <c:v>10505.84806043659</c:v>
                </c:pt>
                <c:pt idx="998">
                  <c:v>10505.84806043659</c:v>
                </c:pt>
                <c:pt idx="999">
                  <c:v>10505.84806043659</c:v>
                </c:pt>
                <c:pt idx="1000">
                  <c:v>10505.84806043659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1409.21420234749</c:v>
                </c:pt>
                <c:pt idx="1">
                  <c:v>4858.131929234805</c:v>
                </c:pt>
                <c:pt idx="2">
                  <c:v>4665.652210238005</c:v>
                </c:pt>
                <c:pt idx="3">
                  <c:v>4525.202568411529</c:v>
                </c:pt>
                <c:pt idx="4">
                  <c:v>4428.831785671011</c:v>
                </c:pt>
                <c:pt idx="5">
                  <c:v>4335.426114172816</c:v>
                </c:pt>
                <c:pt idx="6">
                  <c:v>4301.936988359733</c:v>
                </c:pt>
                <c:pt idx="7">
                  <c:v>4240.403675462058</c:v>
                </c:pt>
                <c:pt idx="8">
                  <c:v>4207.900354622379</c:v>
                </c:pt>
                <c:pt idx="9">
                  <c:v>4146.447264668766</c:v>
                </c:pt>
                <c:pt idx="10">
                  <c:v>4114.151540169678</c:v>
                </c:pt>
                <c:pt idx="11">
                  <c:v>4052.226674844161</c:v>
                </c:pt>
                <c:pt idx="12">
                  <c:v>4019.840677969606</c:v>
                </c:pt>
                <c:pt idx="13">
                  <c:v>3957.247739992559</c:v>
                </c:pt>
                <c:pt idx="14">
                  <c:v>3924.6383902277</c:v>
                </c:pt>
                <c:pt idx="15">
                  <c:v>3861.305104324291</c:v>
                </c:pt>
                <c:pt idx="16">
                  <c:v>3828.407211501562</c:v>
                </c:pt>
                <c:pt idx="17">
                  <c:v>3764.310277514169</c:v>
                </c:pt>
                <c:pt idx="18">
                  <c:v>3731.089547614333</c:v>
                </c:pt>
                <c:pt idx="19">
                  <c:v>3666.225338863384</c:v>
                </c:pt>
                <c:pt idx="20">
                  <c:v>3632.662089198376</c:v>
                </c:pt>
                <c:pt idx="21">
                  <c:v>3567.033716765236</c:v>
                </c:pt>
                <c:pt idx="22">
                  <c:v>3533.11492164049</c:v>
                </c:pt>
                <c:pt idx="23">
                  <c:v>3466.72597186613</c:v>
                </c:pt>
                <c:pt idx="24">
                  <c:v>3432.441025113658</c:v>
                </c:pt>
                <c:pt idx="25">
                  <c:v>3365.292253321342</c:v>
                </c:pt>
                <c:pt idx="26">
                  <c:v>3330.630506036347</c:v>
                </c:pt>
                <c:pt idx="27">
                  <c:v>3262.717890774424</c:v>
                </c:pt>
                <c:pt idx="28">
                  <c:v>3227.667063641862</c:v>
                </c:pt>
                <c:pt idx="29">
                  <c:v>3158.980467992371</c:v>
                </c:pt>
                <c:pt idx="30">
                  <c:v>3122.63857532696</c:v>
                </c:pt>
                <c:pt idx="31">
                  <c:v>3051.388857317411</c:v>
                </c:pt>
                <c:pt idx="32">
                  <c:v>2942.066525408516</c:v>
                </c:pt>
                <c:pt idx="33">
                  <c:v>2777.615463415158</c:v>
                </c:pt>
                <c:pt idx="34">
                  <c:v>2683.905117772395</c:v>
                </c:pt>
                <c:pt idx="35">
                  <c:v>2608.184377844103</c:v>
                </c:pt>
                <c:pt idx="36">
                  <c:v>2551.329759421411</c:v>
                </c:pt>
                <c:pt idx="37">
                  <c:v>2495.610327596382</c:v>
                </c:pt>
                <c:pt idx="38">
                  <c:v>2487.891213945612</c:v>
                </c:pt>
                <c:pt idx="39">
                  <c:v>2487.003614645983</c:v>
                </c:pt>
                <c:pt idx="40">
                  <c:v>2460.488517687657</c:v>
                </c:pt>
                <c:pt idx="41">
                  <c:v>2459.4489846806</c:v>
                </c:pt>
                <c:pt idx="42">
                  <c:v>2435.596912395506</c:v>
                </c:pt>
                <c:pt idx="43">
                  <c:v>2434.434272763394</c:v>
                </c:pt>
                <c:pt idx="44">
                  <c:v>2412.044851087118</c:v>
                </c:pt>
                <c:pt idx="45">
                  <c:v>2410.783835644593</c:v>
                </c:pt>
                <c:pt idx="46">
                  <c:v>2389.297270646978</c:v>
                </c:pt>
                <c:pt idx="47">
                  <c:v>2387.956208409958</c:v>
                </c:pt>
                <c:pt idx="48">
                  <c:v>2367.071442885978</c:v>
                </c:pt>
                <c:pt idx="49">
                  <c:v>2365.658550931586</c:v>
                </c:pt>
                <c:pt idx="50">
                  <c:v>2345.204585239762</c:v>
                </c:pt>
                <c:pt idx="51">
                  <c:v>2343.740578345665</c:v>
                </c:pt>
                <c:pt idx="52">
                  <c:v>2323.716403084242</c:v>
                </c:pt>
                <c:pt idx="53">
                  <c:v>2322.216745444718</c:v>
                </c:pt>
                <c:pt idx="54">
                  <c:v>2302.547838906921</c:v>
                </c:pt>
                <c:pt idx="55">
                  <c:v>2301.003222250646</c:v>
                </c:pt>
                <c:pt idx="56">
                  <c:v>2281.529167525339</c:v>
                </c:pt>
                <c:pt idx="57">
                  <c:v>2279.944107250918</c:v>
                </c:pt>
                <c:pt idx="58">
                  <c:v>2260.735610404812</c:v>
                </c:pt>
                <c:pt idx="59">
                  <c:v>2259.126735985386</c:v>
                </c:pt>
                <c:pt idx="60">
                  <c:v>2240.343219952872</c:v>
                </c:pt>
                <c:pt idx="61">
                  <c:v>2238.618213206241</c:v>
                </c:pt>
                <c:pt idx="62">
                  <c:v>2220.411583099905</c:v>
                </c:pt>
                <c:pt idx="63">
                  <c:v>2222.358548624185</c:v>
                </c:pt>
                <c:pt idx="64">
                  <c:v>2182.677338417931</c:v>
                </c:pt>
                <c:pt idx="65">
                  <c:v>2120.393436224635</c:v>
                </c:pt>
                <c:pt idx="66">
                  <c:v>2081.44121666174</c:v>
                </c:pt>
                <c:pt idx="67">
                  <c:v>2052.057887435989</c:v>
                </c:pt>
                <c:pt idx="68">
                  <c:v>2025.274793890829</c:v>
                </c:pt>
                <c:pt idx="69">
                  <c:v>1998.753724661357</c:v>
                </c:pt>
                <c:pt idx="70">
                  <c:v>1994.653277525463</c:v>
                </c:pt>
                <c:pt idx="71">
                  <c:v>1994.66339690611</c:v>
                </c:pt>
                <c:pt idx="72">
                  <c:v>1988.43025422095</c:v>
                </c:pt>
                <c:pt idx="73">
                  <c:v>1988.572474020151</c:v>
                </c:pt>
                <c:pt idx="74">
                  <c:v>1973.058018754615</c:v>
                </c:pt>
                <c:pt idx="75">
                  <c:v>1973.197268544404</c:v>
                </c:pt>
                <c:pt idx="76">
                  <c:v>1957.965876931327</c:v>
                </c:pt>
                <c:pt idx="77">
                  <c:v>1958.09234668281</c:v>
                </c:pt>
                <c:pt idx="78">
                  <c:v>1942.819236194715</c:v>
                </c:pt>
                <c:pt idx="79">
                  <c:v>1942.924991121909</c:v>
                </c:pt>
                <c:pt idx="80">
                  <c:v>1927.567119152703</c:v>
                </c:pt>
                <c:pt idx="81">
                  <c:v>1927.642428743308</c:v>
                </c:pt>
                <c:pt idx="82">
                  <c:v>1912.268437031561</c:v>
                </c:pt>
                <c:pt idx="83">
                  <c:v>1912.315304586182</c:v>
                </c:pt>
                <c:pt idx="84">
                  <c:v>1897.021916582292</c:v>
                </c:pt>
                <c:pt idx="85">
                  <c:v>1897.04137765494</c:v>
                </c:pt>
                <c:pt idx="86">
                  <c:v>1881.969251892829</c:v>
                </c:pt>
                <c:pt idx="87">
                  <c:v>1881.948145260867</c:v>
                </c:pt>
                <c:pt idx="88">
                  <c:v>1867.224304689481</c:v>
                </c:pt>
                <c:pt idx="89">
                  <c:v>1867.161946709455</c:v>
                </c:pt>
                <c:pt idx="90">
                  <c:v>1852.864268859226</c:v>
                </c:pt>
                <c:pt idx="91">
                  <c:v>1852.768280771601</c:v>
                </c:pt>
                <c:pt idx="92">
                  <c:v>1839.009146885245</c:v>
                </c:pt>
                <c:pt idx="93">
                  <c:v>1838.816450394047</c:v>
                </c:pt>
                <c:pt idx="94">
                  <c:v>1825.791665940579</c:v>
                </c:pt>
                <c:pt idx="95">
                  <c:v>1826.040947069531</c:v>
                </c:pt>
                <c:pt idx="96">
                  <c:v>1813.062440923398</c:v>
                </c:pt>
                <c:pt idx="97">
                  <c:v>1808.569523289071</c:v>
                </c:pt>
                <c:pt idx="98">
                  <c:v>1783.011674517427</c:v>
                </c:pt>
                <c:pt idx="99">
                  <c:v>1766.698904886664</c:v>
                </c:pt>
                <c:pt idx="100">
                  <c:v>1750.085803784644</c:v>
                </c:pt>
                <c:pt idx="101">
                  <c:v>1731.866611354595</c:v>
                </c:pt>
                <c:pt idx="102">
                  <c:v>1722.325967004094</c:v>
                </c:pt>
                <c:pt idx="103">
                  <c:v>1717.465799230833</c:v>
                </c:pt>
                <c:pt idx="104">
                  <c:v>1718.569331710546</c:v>
                </c:pt>
                <c:pt idx="105">
                  <c:v>1713.193558751693</c:v>
                </c:pt>
                <c:pt idx="106">
                  <c:v>1714.416545663476</c:v>
                </c:pt>
                <c:pt idx="107">
                  <c:v>1702.25430777502</c:v>
                </c:pt>
                <c:pt idx="108">
                  <c:v>1700.126370807856</c:v>
                </c:pt>
                <c:pt idx="109">
                  <c:v>1701.345779455998</c:v>
                </c:pt>
                <c:pt idx="110">
                  <c:v>1689.247818439522</c:v>
                </c:pt>
                <c:pt idx="111">
                  <c:v>1678.909863839105</c:v>
                </c:pt>
                <c:pt idx="112">
                  <c:v>1676.767057480566</c:v>
                </c:pt>
                <c:pt idx="113">
                  <c:v>1677.947326516538</c:v>
                </c:pt>
                <c:pt idx="114">
                  <c:v>1666.094469811617</c:v>
                </c:pt>
                <c:pt idx="115">
                  <c:v>1656.031855426872</c:v>
                </c:pt>
                <c:pt idx="116">
                  <c:v>1653.869875291969</c:v>
                </c:pt>
                <c:pt idx="117">
                  <c:v>1654.973942982745</c:v>
                </c:pt>
                <c:pt idx="118">
                  <c:v>1643.727513256672</c:v>
                </c:pt>
                <c:pt idx="119">
                  <c:v>1634.403933839285</c:v>
                </c:pt>
                <c:pt idx="120">
                  <c:v>1632.470656715558</c:v>
                </c:pt>
                <c:pt idx="121">
                  <c:v>1633.488191209492</c:v>
                </c:pt>
                <c:pt idx="122">
                  <c:v>1623.391915071308</c:v>
                </c:pt>
                <c:pt idx="123">
                  <c:v>1615.250369492719</c:v>
                </c:pt>
                <c:pt idx="124">
                  <c:v>1613.742193924775</c:v>
                </c:pt>
                <c:pt idx="125">
                  <c:v>1614.717376404524</c:v>
                </c:pt>
                <c:pt idx="126">
                  <c:v>1606.025352397404</c:v>
                </c:pt>
                <c:pt idx="127">
                  <c:v>1599.408966917839</c:v>
                </c:pt>
                <c:pt idx="128">
                  <c:v>1597.781307938893</c:v>
                </c:pt>
                <c:pt idx="129">
                  <c:v>1597.529745612625</c:v>
                </c:pt>
                <c:pt idx="130">
                  <c:v>1584.010123840927</c:v>
                </c:pt>
                <c:pt idx="131">
                  <c:v>1575.1398201967</c:v>
                </c:pt>
                <c:pt idx="132">
                  <c:v>1565.954300586521</c:v>
                </c:pt>
                <c:pt idx="133">
                  <c:v>1555.301347973499</c:v>
                </c:pt>
                <c:pt idx="134">
                  <c:v>1546.009419804293</c:v>
                </c:pt>
                <c:pt idx="135">
                  <c:v>1541.95674601498</c:v>
                </c:pt>
                <c:pt idx="136">
                  <c:v>1542.239497759176</c:v>
                </c:pt>
                <c:pt idx="137">
                  <c:v>1540.243451836834</c:v>
                </c:pt>
                <c:pt idx="138">
                  <c:v>1540.331027414975</c:v>
                </c:pt>
                <c:pt idx="139">
                  <c:v>1537.023022679254</c:v>
                </c:pt>
                <c:pt idx="140">
                  <c:v>1537.122131545667</c:v>
                </c:pt>
                <c:pt idx="141">
                  <c:v>1530.890768345762</c:v>
                </c:pt>
                <c:pt idx="142">
                  <c:v>1524.202008106922</c:v>
                </c:pt>
                <c:pt idx="143">
                  <c:v>1517.341555748509</c:v>
                </c:pt>
                <c:pt idx="144">
                  <c:v>1513.408773013419</c:v>
                </c:pt>
                <c:pt idx="145">
                  <c:v>1513.463785497238</c:v>
                </c:pt>
                <c:pt idx="146">
                  <c:v>1511.253179998673</c:v>
                </c:pt>
                <c:pt idx="147">
                  <c:v>1511.387917023199</c:v>
                </c:pt>
                <c:pt idx="148">
                  <c:v>1502.973049332177</c:v>
                </c:pt>
                <c:pt idx="149">
                  <c:v>1499.260737494691</c:v>
                </c:pt>
                <c:pt idx="150">
                  <c:v>1499.351435735136</c:v>
                </c:pt>
                <c:pt idx="151">
                  <c:v>1492.706184085649</c:v>
                </c:pt>
                <c:pt idx="152">
                  <c:v>1486.878576645325</c:v>
                </c:pt>
                <c:pt idx="153">
                  <c:v>1484.865248027141</c:v>
                </c:pt>
                <c:pt idx="154">
                  <c:v>1484.918047284373</c:v>
                </c:pt>
                <c:pt idx="155">
                  <c:v>1477.888747893311</c:v>
                </c:pt>
                <c:pt idx="156">
                  <c:v>1475.662347800873</c:v>
                </c:pt>
                <c:pt idx="157">
                  <c:v>1475.61097721234</c:v>
                </c:pt>
                <c:pt idx="158">
                  <c:v>1474.08227636799</c:v>
                </c:pt>
                <c:pt idx="159">
                  <c:v>1474.186994544459</c:v>
                </c:pt>
                <c:pt idx="160">
                  <c:v>1468.381552280518</c:v>
                </c:pt>
                <c:pt idx="161">
                  <c:v>1463.96071384237</c:v>
                </c:pt>
                <c:pt idx="162">
                  <c:v>1456.796805060977</c:v>
                </c:pt>
                <c:pt idx="163">
                  <c:v>1451.717420044447</c:v>
                </c:pt>
                <c:pt idx="164">
                  <c:v>1446.36166262699</c:v>
                </c:pt>
                <c:pt idx="165">
                  <c:v>1439.475812701622</c:v>
                </c:pt>
                <c:pt idx="166">
                  <c:v>1434.938208627869</c:v>
                </c:pt>
                <c:pt idx="167">
                  <c:v>1432.026873584395</c:v>
                </c:pt>
                <c:pt idx="168">
                  <c:v>1432.067968138596</c:v>
                </c:pt>
                <c:pt idx="169">
                  <c:v>1430.211367528863</c:v>
                </c:pt>
                <c:pt idx="170">
                  <c:v>1430.35346182581</c:v>
                </c:pt>
                <c:pt idx="171">
                  <c:v>1427.829269293645</c:v>
                </c:pt>
                <c:pt idx="172">
                  <c:v>1428.008936348158</c:v>
                </c:pt>
                <c:pt idx="173">
                  <c:v>1425.526652517665</c:v>
                </c:pt>
                <c:pt idx="174">
                  <c:v>1425.468587633766</c:v>
                </c:pt>
                <c:pt idx="175">
                  <c:v>1419.758125255466</c:v>
                </c:pt>
                <c:pt idx="176">
                  <c:v>1414.859584526139</c:v>
                </c:pt>
                <c:pt idx="177">
                  <c:v>1411.40111061673</c:v>
                </c:pt>
                <c:pt idx="178">
                  <c:v>1408.281774728831</c:v>
                </c:pt>
                <c:pt idx="179">
                  <c:v>1407.193209389742</c:v>
                </c:pt>
                <c:pt idx="180">
                  <c:v>1407.050339778996</c:v>
                </c:pt>
                <c:pt idx="181">
                  <c:v>1402.000880707355</c:v>
                </c:pt>
                <c:pt idx="182">
                  <c:v>1399.983874097124</c:v>
                </c:pt>
                <c:pt idx="183">
                  <c:v>1399.857766105782</c:v>
                </c:pt>
                <c:pt idx="184">
                  <c:v>1394.777802520942</c:v>
                </c:pt>
                <c:pt idx="185">
                  <c:v>1392.194217821604</c:v>
                </c:pt>
                <c:pt idx="186">
                  <c:v>1391.147379308033</c:v>
                </c:pt>
                <c:pt idx="187">
                  <c:v>1391.106321766781</c:v>
                </c:pt>
                <c:pt idx="188">
                  <c:v>1386.784895228987</c:v>
                </c:pt>
                <c:pt idx="189">
                  <c:v>1384.862376721364</c:v>
                </c:pt>
                <c:pt idx="190">
                  <c:v>1385.103397236162</c:v>
                </c:pt>
                <c:pt idx="191">
                  <c:v>1383.588686758088</c:v>
                </c:pt>
                <c:pt idx="192">
                  <c:v>1383.585989692246</c:v>
                </c:pt>
                <c:pt idx="193">
                  <c:v>1380.06750187237</c:v>
                </c:pt>
                <c:pt idx="194">
                  <c:v>1375.270306718063</c:v>
                </c:pt>
                <c:pt idx="195">
                  <c:v>1371.986342619962</c:v>
                </c:pt>
                <c:pt idx="196">
                  <c:v>1368.473918955942</c:v>
                </c:pt>
                <c:pt idx="197">
                  <c:v>1364.073576807902</c:v>
                </c:pt>
                <c:pt idx="198">
                  <c:v>1360.045387318035</c:v>
                </c:pt>
                <c:pt idx="199">
                  <c:v>1358.057792774883</c:v>
                </c:pt>
                <c:pt idx="200">
                  <c:v>1357.626838881929</c:v>
                </c:pt>
                <c:pt idx="201">
                  <c:v>1357.538440238254</c:v>
                </c:pt>
                <c:pt idx="202">
                  <c:v>1356.188780242839</c:v>
                </c:pt>
                <c:pt idx="203">
                  <c:v>1356.262278925084</c:v>
                </c:pt>
                <c:pt idx="204">
                  <c:v>1355.20947008727</c:v>
                </c:pt>
                <c:pt idx="205">
                  <c:v>1355.220466908862</c:v>
                </c:pt>
                <c:pt idx="206">
                  <c:v>1353.677742080177</c:v>
                </c:pt>
                <c:pt idx="207">
                  <c:v>1353.660276819073</c:v>
                </c:pt>
                <c:pt idx="208">
                  <c:v>1349.178340883411</c:v>
                </c:pt>
                <c:pt idx="209">
                  <c:v>1346.452462061113</c:v>
                </c:pt>
                <c:pt idx="210">
                  <c:v>1344.237857601795</c:v>
                </c:pt>
                <c:pt idx="211">
                  <c:v>1343.247987110451</c:v>
                </c:pt>
                <c:pt idx="212">
                  <c:v>1343.301228650967</c:v>
                </c:pt>
                <c:pt idx="213">
                  <c:v>1339.625325322199</c:v>
                </c:pt>
                <c:pt idx="214">
                  <c:v>1338.030897215221</c:v>
                </c:pt>
                <c:pt idx="215">
                  <c:v>1338.004221726389</c:v>
                </c:pt>
                <c:pt idx="216">
                  <c:v>1334.350977578823</c:v>
                </c:pt>
                <c:pt idx="217">
                  <c:v>1332.400585049235</c:v>
                </c:pt>
                <c:pt idx="218">
                  <c:v>1331.452759028223</c:v>
                </c:pt>
                <c:pt idx="219">
                  <c:v>1331.432601779067</c:v>
                </c:pt>
                <c:pt idx="220">
                  <c:v>1328.384326536103</c:v>
                </c:pt>
                <c:pt idx="221">
                  <c:v>1326.994841189544</c:v>
                </c:pt>
                <c:pt idx="222">
                  <c:v>1327.02951192269</c:v>
                </c:pt>
                <c:pt idx="223">
                  <c:v>1326.108319778722</c:v>
                </c:pt>
                <c:pt idx="224">
                  <c:v>1326.13432783652</c:v>
                </c:pt>
                <c:pt idx="225">
                  <c:v>1323.648858889036</c:v>
                </c:pt>
                <c:pt idx="226">
                  <c:v>1320.371438335384</c:v>
                </c:pt>
                <c:pt idx="227">
                  <c:v>1318.001889405504</c:v>
                </c:pt>
                <c:pt idx="228">
                  <c:v>1315.561915260147</c:v>
                </c:pt>
                <c:pt idx="229">
                  <c:v>1312.257065783349</c:v>
                </c:pt>
                <c:pt idx="230">
                  <c:v>1309.798666460643</c:v>
                </c:pt>
                <c:pt idx="231">
                  <c:v>1308.278211997435</c:v>
                </c:pt>
                <c:pt idx="232">
                  <c:v>1307.835393316212</c:v>
                </c:pt>
                <c:pt idx="233">
                  <c:v>1307.84757322477</c:v>
                </c:pt>
                <c:pt idx="234">
                  <c:v>1307.539914354765</c:v>
                </c:pt>
                <c:pt idx="235">
                  <c:v>1307.59053891528</c:v>
                </c:pt>
                <c:pt idx="236">
                  <c:v>1306.604135373447</c:v>
                </c:pt>
                <c:pt idx="237">
                  <c:v>1306.679514844441</c:v>
                </c:pt>
                <c:pt idx="238">
                  <c:v>1305.423461820699</c:v>
                </c:pt>
                <c:pt idx="239">
                  <c:v>1305.39439483594</c:v>
                </c:pt>
                <c:pt idx="240">
                  <c:v>1302.16203807031</c:v>
                </c:pt>
                <c:pt idx="241">
                  <c:v>1300.235965819946</c:v>
                </c:pt>
                <c:pt idx="242">
                  <c:v>1298.509357656371</c:v>
                </c:pt>
                <c:pt idx="243">
                  <c:v>1297.964972578287</c:v>
                </c:pt>
                <c:pt idx="244">
                  <c:v>1298.034657649508</c:v>
                </c:pt>
                <c:pt idx="245">
                  <c:v>1295.267338456778</c:v>
                </c:pt>
                <c:pt idx="246">
                  <c:v>1294.139746222226</c:v>
                </c:pt>
                <c:pt idx="247">
                  <c:v>1294.17264555498</c:v>
                </c:pt>
                <c:pt idx="248">
                  <c:v>1291.398997369945</c:v>
                </c:pt>
                <c:pt idx="249">
                  <c:v>1289.867703286522</c:v>
                </c:pt>
                <c:pt idx="250">
                  <c:v>1289.192132108993</c:v>
                </c:pt>
                <c:pt idx="251">
                  <c:v>1289.267713539561</c:v>
                </c:pt>
                <c:pt idx="252">
                  <c:v>1286.848300870979</c:v>
                </c:pt>
                <c:pt idx="253">
                  <c:v>1285.731415534458</c:v>
                </c:pt>
                <c:pt idx="254">
                  <c:v>1285.778881234501</c:v>
                </c:pt>
                <c:pt idx="255">
                  <c:v>1285.099614808486</c:v>
                </c:pt>
                <c:pt idx="256">
                  <c:v>1285.13273141733</c:v>
                </c:pt>
                <c:pt idx="257">
                  <c:v>1283.165587371129</c:v>
                </c:pt>
                <c:pt idx="258">
                  <c:v>1280.626749561534</c:v>
                </c:pt>
                <c:pt idx="259">
                  <c:v>1278.971906833872</c:v>
                </c:pt>
                <c:pt idx="260">
                  <c:v>1277.175371232106</c:v>
                </c:pt>
                <c:pt idx="261">
                  <c:v>1274.880995938961</c:v>
                </c:pt>
                <c:pt idx="262">
                  <c:v>1272.910693707716</c:v>
                </c:pt>
                <c:pt idx="263">
                  <c:v>1271.859111168161</c:v>
                </c:pt>
                <c:pt idx="264">
                  <c:v>1270.191342713861</c:v>
                </c:pt>
                <c:pt idx="265">
                  <c:v>1268.545681023701</c:v>
                </c:pt>
                <c:pt idx="266">
                  <c:v>1268.098630425208</c:v>
                </c:pt>
                <c:pt idx="267">
                  <c:v>1268.146175346935</c:v>
                </c:pt>
                <c:pt idx="268">
                  <c:v>1267.799178422849</c:v>
                </c:pt>
                <c:pt idx="269">
                  <c:v>1267.807162067296</c:v>
                </c:pt>
                <c:pt idx="270">
                  <c:v>1267.597074752345</c:v>
                </c:pt>
                <c:pt idx="271">
                  <c:v>1267.598504858641</c:v>
                </c:pt>
                <c:pt idx="272">
                  <c:v>1266.859844930787</c:v>
                </c:pt>
                <c:pt idx="273">
                  <c:v>1266.901027746341</c:v>
                </c:pt>
                <c:pt idx="274">
                  <c:v>1264.765990842008</c:v>
                </c:pt>
                <c:pt idx="275">
                  <c:v>1263.548874538267</c:v>
                </c:pt>
                <c:pt idx="276">
                  <c:v>1262.344973230725</c:v>
                </c:pt>
                <c:pt idx="277">
                  <c:v>1260.528364366439</c:v>
                </c:pt>
                <c:pt idx="278">
                  <c:v>1259.724057703243</c:v>
                </c:pt>
                <c:pt idx="279">
                  <c:v>1259.726670726744</c:v>
                </c:pt>
                <c:pt idx="280">
                  <c:v>1257.63143100912</c:v>
                </c:pt>
                <c:pt idx="281">
                  <c:v>1256.546877513211</c:v>
                </c:pt>
                <c:pt idx="282">
                  <c:v>1256.062789173408</c:v>
                </c:pt>
                <c:pt idx="283">
                  <c:v>1256.07061835286</c:v>
                </c:pt>
                <c:pt idx="284">
                  <c:v>1254.319948130608</c:v>
                </c:pt>
                <c:pt idx="285">
                  <c:v>1253.613646265245</c:v>
                </c:pt>
                <c:pt idx="286">
                  <c:v>1253.669677062224</c:v>
                </c:pt>
                <c:pt idx="287">
                  <c:v>1253.203163083322</c:v>
                </c:pt>
                <c:pt idx="288">
                  <c:v>1253.187674578433</c:v>
                </c:pt>
                <c:pt idx="289">
                  <c:v>1251.998082833401</c:v>
                </c:pt>
                <c:pt idx="290">
                  <c:v>1250.256788850249</c:v>
                </c:pt>
                <c:pt idx="291">
                  <c:v>1248.931353333835</c:v>
                </c:pt>
                <c:pt idx="292">
                  <c:v>1247.636943825685</c:v>
                </c:pt>
                <c:pt idx="293">
                  <c:v>1245.786121247561</c:v>
                </c:pt>
                <c:pt idx="294">
                  <c:v>1244.187652777234</c:v>
                </c:pt>
                <c:pt idx="295">
                  <c:v>1243.333195539917</c:v>
                </c:pt>
                <c:pt idx="296">
                  <c:v>1243.279912354755</c:v>
                </c:pt>
                <c:pt idx="297">
                  <c:v>1241.882553066971</c:v>
                </c:pt>
                <c:pt idx="298">
                  <c:v>1240.840153175646</c:v>
                </c:pt>
                <c:pt idx="299">
                  <c:v>1240.471893243694</c:v>
                </c:pt>
                <c:pt idx="300">
                  <c:v>1240.458726010922</c:v>
                </c:pt>
                <c:pt idx="301">
                  <c:v>1240.177913960466</c:v>
                </c:pt>
                <c:pt idx="302">
                  <c:v>1240.182362274478</c:v>
                </c:pt>
                <c:pt idx="303">
                  <c:v>1239.969263646658</c:v>
                </c:pt>
                <c:pt idx="304">
                  <c:v>1239.947783972755</c:v>
                </c:pt>
                <c:pt idx="305">
                  <c:v>1239.34684240983</c:v>
                </c:pt>
                <c:pt idx="306">
                  <c:v>1239.30918000949</c:v>
                </c:pt>
                <c:pt idx="307">
                  <c:v>1237.682770068943</c:v>
                </c:pt>
                <c:pt idx="308">
                  <c:v>1236.915775433382</c:v>
                </c:pt>
                <c:pt idx="309">
                  <c:v>1235.596529488846</c:v>
                </c:pt>
                <c:pt idx="310">
                  <c:v>1234.965440299523</c:v>
                </c:pt>
                <c:pt idx="311">
                  <c:v>1234.990270950823</c:v>
                </c:pt>
                <c:pt idx="312">
                  <c:v>1233.442494085392</c:v>
                </c:pt>
                <c:pt idx="313">
                  <c:v>1232.541302291204</c:v>
                </c:pt>
                <c:pt idx="314">
                  <c:v>1232.112957409686</c:v>
                </c:pt>
                <c:pt idx="315">
                  <c:v>1232.145164241424</c:v>
                </c:pt>
                <c:pt idx="316">
                  <c:v>1230.859522286289</c:v>
                </c:pt>
                <c:pt idx="317">
                  <c:v>1230.17900346007</c:v>
                </c:pt>
                <c:pt idx="318">
                  <c:v>1230.242113712909</c:v>
                </c:pt>
                <c:pt idx="319">
                  <c:v>1230.000578748944</c:v>
                </c:pt>
                <c:pt idx="320">
                  <c:v>1230.071783905843</c:v>
                </c:pt>
                <c:pt idx="321">
                  <c:v>1228.936718065563</c:v>
                </c:pt>
                <c:pt idx="322">
                  <c:v>1227.457838241215</c:v>
                </c:pt>
                <c:pt idx="323">
                  <c:v>1226.673283604624</c:v>
                </c:pt>
                <c:pt idx="324">
                  <c:v>1225.7277535076</c:v>
                </c:pt>
                <c:pt idx="325">
                  <c:v>1224.463534718621</c:v>
                </c:pt>
                <c:pt idx="326">
                  <c:v>1223.641318644972</c:v>
                </c:pt>
                <c:pt idx="327">
                  <c:v>1223.098674391678</c:v>
                </c:pt>
                <c:pt idx="328">
                  <c:v>1223.062898385407</c:v>
                </c:pt>
                <c:pt idx="329">
                  <c:v>1221.809845079452</c:v>
                </c:pt>
                <c:pt idx="330">
                  <c:v>1221.103262302332</c:v>
                </c:pt>
                <c:pt idx="331">
                  <c:v>1220.851227608413</c:v>
                </c:pt>
                <c:pt idx="332">
                  <c:v>1220.882365036855</c:v>
                </c:pt>
                <c:pt idx="333">
                  <c:v>1220.676465844884</c:v>
                </c:pt>
                <c:pt idx="334">
                  <c:v>1220.648354892085</c:v>
                </c:pt>
                <c:pt idx="335">
                  <c:v>1220.588603962007</c:v>
                </c:pt>
                <c:pt idx="336">
                  <c:v>1220.627935083316</c:v>
                </c:pt>
                <c:pt idx="337">
                  <c:v>1220.170969721659</c:v>
                </c:pt>
                <c:pt idx="338">
                  <c:v>1220.235882915297</c:v>
                </c:pt>
                <c:pt idx="339">
                  <c:v>1218.964783181536</c:v>
                </c:pt>
                <c:pt idx="340">
                  <c:v>1218.255891277804</c:v>
                </c:pt>
                <c:pt idx="341">
                  <c:v>1218.22476633986</c:v>
                </c:pt>
                <c:pt idx="342">
                  <c:v>1217.164726450362</c:v>
                </c:pt>
                <c:pt idx="343">
                  <c:v>1216.518550141888</c:v>
                </c:pt>
                <c:pt idx="344">
                  <c:v>1215.32309654158</c:v>
                </c:pt>
                <c:pt idx="345">
                  <c:v>1214.789847044224</c:v>
                </c:pt>
                <c:pt idx="346">
                  <c:v>1214.806583881543</c:v>
                </c:pt>
                <c:pt idx="347">
                  <c:v>1214.605332050209</c:v>
                </c:pt>
                <c:pt idx="348">
                  <c:v>1214.525606164301</c:v>
                </c:pt>
                <c:pt idx="349">
                  <c:v>1213.591659367688</c:v>
                </c:pt>
                <c:pt idx="350">
                  <c:v>1213.321859281325</c:v>
                </c:pt>
                <c:pt idx="351">
                  <c:v>1213.422883984979</c:v>
                </c:pt>
                <c:pt idx="352">
                  <c:v>1213.300091477324</c:v>
                </c:pt>
                <c:pt idx="353">
                  <c:v>1213.263949503308</c:v>
                </c:pt>
                <c:pt idx="354">
                  <c:v>1212.530528237889</c:v>
                </c:pt>
                <c:pt idx="355">
                  <c:v>1211.879235450286</c:v>
                </c:pt>
                <c:pt idx="356">
                  <c:v>1211.345049340617</c:v>
                </c:pt>
                <c:pt idx="357">
                  <c:v>1210.509262202</c:v>
                </c:pt>
                <c:pt idx="358">
                  <c:v>1209.290296166039</c:v>
                </c:pt>
                <c:pt idx="359">
                  <c:v>1208.845461330915</c:v>
                </c:pt>
                <c:pt idx="360">
                  <c:v>1208.938771120449</c:v>
                </c:pt>
                <c:pt idx="361">
                  <c:v>1208.199829605548</c:v>
                </c:pt>
                <c:pt idx="362">
                  <c:v>1207.694608100006</c:v>
                </c:pt>
                <c:pt idx="363">
                  <c:v>1207.681848964451</c:v>
                </c:pt>
                <c:pt idx="364">
                  <c:v>1207.532155120708</c:v>
                </c:pt>
                <c:pt idx="365">
                  <c:v>1207.451983098204</c:v>
                </c:pt>
                <c:pt idx="366">
                  <c:v>1207.305516033714</c:v>
                </c:pt>
                <c:pt idx="367">
                  <c:v>1207.290011592431</c:v>
                </c:pt>
                <c:pt idx="368">
                  <c:v>1207.058833116615</c:v>
                </c:pt>
                <c:pt idx="369">
                  <c:v>1207.055607549443</c:v>
                </c:pt>
                <c:pt idx="370">
                  <c:v>1206.7134215332</c:v>
                </c:pt>
                <c:pt idx="371">
                  <c:v>1206.649401082075</c:v>
                </c:pt>
                <c:pt idx="372">
                  <c:v>1205.983561058202</c:v>
                </c:pt>
                <c:pt idx="373">
                  <c:v>1205.900116304284</c:v>
                </c:pt>
                <c:pt idx="374">
                  <c:v>1205.860981414629</c:v>
                </c:pt>
                <c:pt idx="375">
                  <c:v>1205.267500605309</c:v>
                </c:pt>
                <c:pt idx="376">
                  <c:v>1204.897956846811</c:v>
                </c:pt>
                <c:pt idx="377">
                  <c:v>1204.477546977871</c:v>
                </c:pt>
                <c:pt idx="378">
                  <c:v>1204.54601806243</c:v>
                </c:pt>
                <c:pt idx="379">
                  <c:v>1204.736699592018</c:v>
                </c:pt>
                <c:pt idx="380">
                  <c:v>1204.75281557944</c:v>
                </c:pt>
                <c:pt idx="381">
                  <c:v>1204.201160524255</c:v>
                </c:pt>
                <c:pt idx="382">
                  <c:v>1204.132595534807</c:v>
                </c:pt>
                <c:pt idx="383">
                  <c:v>1204.294883861953</c:v>
                </c:pt>
                <c:pt idx="384">
                  <c:v>1204.004411640542</c:v>
                </c:pt>
                <c:pt idx="385">
                  <c:v>1204.240894631033</c:v>
                </c:pt>
                <c:pt idx="386">
                  <c:v>1203.311446890043</c:v>
                </c:pt>
                <c:pt idx="387">
                  <c:v>1203.196889166518</c:v>
                </c:pt>
                <c:pt idx="388">
                  <c:v>1203.16526169493</c:v>
                </c:pt>
                <c:pt idx="389">
                  <c:v>1202.567117817606</c:v>
                </c:pt>
                <c:pt idx="390">
                  <c:v>1202.991274683245</c:v>
                </c:pt>
                <c:pt idx="391">
                  <c:v>1203.02269261706</c:v>
                </c:pt>
                <c:pt idx="392">
                  <c:v>1202.929263372424</c:v>
                </c:pt>
                <c:pt idx="393">
                  <c:v>1202.8690959018</c:v>
                </c:pt>
                <c:pt idx="394">
                  <c:v>1202.556207687542</c:v>
                </c:pt>
                <c:pt idx="395">
                  <c:v>1202.483651680212</c:v>
                </c:pt>
                <c:pt idx="396">
                  <c:v>1202.48922833268</c:v>
                </c:pt>
                <c:pt idx="397">
                  <c:v>1202.314697713422</c:v>
                </c:pt>
                <c:pt idx="398">
                  <c:v>1202.18835992774</c:v>
                </c:pt>
                <c:pt idx="399">
                  <c:v>1201.965345145844</c:v>
                </c:pt>
                <c:pt idx="400">
                  <c:v>1201.879159801256</c:v>
                </c:pt>
                <c:pt idx="401">
                  <c:v>1201.862058714277</c:v>
                </c:pt>
                <c:pt idx="402">
                  <c:v>1201.782805836691</c:v>
                </c:pt>
                <c:pt idx="403">
                  <c:v>1201.782679548362</c:v>
                </c:pt>
                <c:pt idx="404">
                  <c:v>1201.660347063805</c:v>
                </c:pt>
                <c:pt idx="405">
                  <c:v>1201.408114294134</c:v>
                </c:pt>
                <c:pt idx="406">
                  <c:v>1201.467588689075</c:v>
                </c:pt>
                <c:pt idx="407">
                  <c:v>1201.210940595744</c:v>
                </c:pt>
                <c:pt idx="408">
                  <c:v>1201.096414897478</c:v>
                </c:pt>
                <c:pt idx="409">
                  <c:v>1200.836370811689</c:v>
                </c:pt>
                <c:pt idx="410">
                  <c:v>1201.167406633534</c:v>
                </c:pt>
                <c:pt idx="411">
                  <c:v>1201.224678893876</c:v>
                </c:pt>
                <c:pt idx="412">
                  <c:v>1201.016383260264</c:v>
                </c:pt>
                <c:pt idx="413">
                  <c:v>1200.990398915206</c:v>
                </c:pt>
                <c:pt idx="414">
                  <c:v>1201.354244536736</c:v>
                </c:pt>
                <c:pt idx="415">
                  <c:v>1200.840159239974</c:v>
                </c:pt>
                <c:pt idx="416">
                  <c:v>1201.244996355222</c:v>
                </c:pt>
                <c:pt idx="417">
                  <c:v>1200.686943381279</c:v>
                </c:pt>
                <c:pt idx="418">
                  <c:v>1201.229741352287</c:v>
                </c:pt>
                <c:pt idx="419">
                  <c:v>1201.920930993659</c:v>
                </c:pt>
                <c:pt idx="420">
                  <c:v>1201.223356458235</c:v>
                </c:pt>
                <c:pt idx="421">
                  <c:v>1201.572990986321</c:v>
                </c:pt>
                <c:pt idx="422">
                  <c:v>1201.033596071949</c:v>
                </c:pt>
                <c:pt idx="423">
                  <c:v>1200.836681607328</c:v>
                </c:pt>
                <c:pt idx="424">
                  <c:v>1201.282701845293</c:v>
                </c:pt>
                <c:pt idx="425">
                  <c:v>1201.073786314506</c:v>
                </c:pt>
                <c:pt idx="426">
                  <c:v>1201.34435273089</c:v>
                </c:pt>
                <c:pt idx="427">
                  <c:v>1201.274315914926</c:v>
                </c:pt>
                <c:pt idx="428">
                  <c:v>1201.217526131282</c:v>
                </c:pt>
                <c:pt idx="429">
                  <c:v>1200.827746550108</c:v>
                </c:pt>
                <c:pt idx="430">
                  <c:v>1201.1603679609</c:v>
                </c:pt>
                <c:pt idx="431">
                  <c:v>1201.462471291932</c:v>
                </c:pt>
                <c:pt idx="432">
                  <c:v>1201.124637882863</c:v>
                </c:pt>
                <c:pt idx="433">
                  <c:v>1201.053404355574</c:v>
                </c:pt>
                <c:pt idx="434">
                  <c:v>1201.085711668726</c:v>
                </c:pt>
                <c:pt idx="435">
                  <c:v>1201.076673965135</c:v>
                </c:pt>
                <c:pt idx="436">
                  <c:v>1201.124881239484</c:v>
                </c:pt>
                <c:pt idx="437">
                  <c:v>1200.612517032163</c:v>
                </c:pt>
                <c:pt idx="438">
                  <c:v>1201.253041912746</c:v>
                </c:pt>
                <c:pt idx="439">
                  <c:v>1201.126472791406</c:v>
                </c:pt>
                <c:pt idx="440">
                  <c:v>1200.885889429978</c:v>
                </c:pt>
                <c:pt idx="441">
                  <c:v>1200.858293412176</c:v>
                </c:pt>
                <c:pt idx="442">
                  <c:v>1201.021855969434</c:v>
                </c:pt>
                <c:pt idx="443">
                  <c:v>1201.199753056639</c:v>
                </c:pt>
                <c:pt idx="444">
                  <c:v>1201.311123476003</c:v>
                </c:pt>
                <c:pt idx="445">
                  <c:v>1201.302084181863</c:v>
                </c:pt>
                <c:pt idx="446">
                  <c:v>1201.04728212586</c:v>
                </c:pt>
                <c:pt idx="447">
                  <c:v>1201.135862292462</c:v>
                </c:pt>
                <c:pt idx="448">
                  <c:v>1201.145092243537</c:v>
                </c:pt>
                <c:pt idx="449">
                  <c:v>1201.136352728557</c:v>
                </c:pt>
                <c:pt idx="450">
                  <c:v>1200.964668324024</c:v>
                </c:pt>
                <c:pt idx="451">
                  <c:v>1200.956807641187</c:v>
                </c:pt>
                <c:pt idx="452">
                  <c:v>1201.177118504158</c:v>
                </c:pt>
                <c:pt idx="453">
                  <c:v>1200.987315403003</c:v>
                </c:pt>
                <c:pt idx="454">
                  <c:v>1200.872889618041</c:v>
                </c:pt>
                <c:pt idx="455">
                  <c:v>1201.01153860111</c:v>
                </c:pt>
                <c:pt idx="456">
                  <c:v>1200.654605564095</c:v>
                </c:pt>
                <c:pt idx="457">
                  <c:v>1200.648369979951</c:v>
                </c:pt>
                <c:pt idx="458">
                  <c:v>1200.567553314113</c:v>
                </c:pt>
                <c:pt idx="459">
                  <c:v>1200.569143791467</c:v>
                </c:pt>
                <c:pt idx="460">
                  <c:v>1200.639283338643</c:v>
                </c:pt>
                <c:pt idx="461">
                  <c:v>1200.54551091482</c:v>
                </c:pt>
                <c:pt idx="462">
                  <c:v>1200.665432249234</c:v>
                </c:pt>
                <c:pt idx="463">
                  <c:v>1200.623602444921</c:v>
                </c:pt>
                <c:pt idx="464">
                  <c:v>1200.523069416836</c:v>
                </c:pt>
                <c:pt idx="465">
                  <c:v>1200.636152963515</c:v>
                </c:pt>
                <c:pt idx="466">
                  <c:v>1200.695134871336</c:v>
                </c:pt>
                <c:pt idx="467">
                  <c:v>1200.628708918594</c:v>
                </c:pt>
                <c:pt idx="468">
                  <c:v>1200.754682416244</c:v>
                </c:pt>
                <c:pt idx="469">
                  <c:v>1200.678989207521</c:v>
                </c:pt>
                <c:pt idx="470">
                  <c:v>1200.725288076146</c:v>
                </c:pt>
                <c:pt idx="471">
                  <c:v>1200.785726085299</c:v>
                </c:pt>
                <c:pt idx="472">
                  <c:v>1200.840213552177</c:v>
                </c:pt>
                <c:pt idx="473">
                  <c:v>1200.768365309254</c:v>
                </c:pt>
                <c:pt idx="474">
                  <c:v>1200.642718159137</c:v>
                </c:pt>
                <c:pt idx="475">
                  <c:v>1200.608661751293</c:v>
                </c:pt>
                <c:pt idx="476">
                  <c:v>1200.612513348414</c:v>
                </c:pt>
                <c:pt idx="477">
                  <c:v>1200.195077523477</c:v>
                </c:pt>
                <c:pt idx="478">
                  <c:v>1200.55991300127</c:v>
                </c:pt>
                <c:pt idx="479">
                  <c:v>1200.810200769286</c:v>
                </c:pt>
                <c:pt idx="480">
                  <c:v>1200.610687410359</c:v>
                </c:pt>
                <c:pt idx="481">
                  <c:v>1200.510334864657</c:v>
                </c:pt>
                <c:pt idx="482">
                  <c:v>1200.56359729997</c:v>
                </c:pt>
                <c:pt idx="483">
                  <c:v>1200.820397115823</c:v>
                </c:pt>
                <c:pt idx="484">
                  <c:v>1200.626176901156</c:v>
                </c:pt>
                <c:pt idx="485">
                  <c:v>1200.481482179156</c:v>
                </c:pt>
                <c:pt idx="486">
                  <c:v>1200.608879115973</c:v>
                </c:pt>
                <c:pt idx="487">
                  <c:v>1200.811975340996</c:v>
                </c:pt>
                <c:pt idx="488">
                  <c:v>1200.71804738079</c:v>
                </c:pt>
                <c:pt idx="489">
                  <c:v>1200.693170595683</c:v>
                </c:pt>
                <c:pt idx="490">
                  <c:v>1200.628900787537</c:v>
                </c:pt>
                <c:pt idx="491">
                  <c:v>1200.52072255816</c:v>
                </c:pt>
                <c:pt idx="492">
                  <c:v>1200.718202279603</c:v>
                </c:pt>
                <c:pt idx="493">
                  <c:v>1200.629748782769</c:v>
                </c:pt>
                <c:pt idx="494">
                  <c:v>1200.65197309562</c:v>
                </c:pt>
                <c:pt idx="495">
                  <c:v>1200.587342359013</c:v>
                </c:pt>
                <c:pt idx="496">
                  <c:v>1200.628134293137</c:v>
                </c:pt>
                <c:pt idx="497">
                  <c:v>1200.641277187165</c:v>
                </c:pt>
                <c:pt idx="498">
                  <c:v>1200.60849210496</c:v>
                </c:pt>
                <c:pt idx="499">
                  <c:v>1200.61771162739</c:v>
                </c:pt>
                <c:pt idx="500">
                  <c:v>1200.469262186909</c:v>
                </c:pt>
                <c:pt idx="501">
                  <c:v>1200.636940829628</c:v>
                </c:pt>
                <c:pt idx="502">
                  <c:v>1200.625859813026</c:v>
                </c:pt>
                <c:pt idx="503">
                  <c:v>1200.612385834452</c:v>
                </c:pt>
                <c:pt idx="504">
                  <c:v>1200.633904227317</c:v>
                </c:pt>
                <c:pt idx="505">
                  <c:v>1200.676734264063</c:v>
                </c:pt>
                <c:pt idx="506">
                  <c:v>1200.753633110899</c:v>
                </c:pt>
                <c:pt idx="507">
                  <c:v>1200.705185007554</c:v>
                </c:pt>
                <c:pt idx="508">
                  <c:v>1200.730381262213</c:v>
                </c:pt>
                <c:pt idx="509">
                  <c:v>1200.735286372528</c:v>
                </c:pt>
                <c:pt idx="510">
                  <c:v>1200.536109616058</c:v>
                </c:pt>
                <c:pt idx="511">
                  <c:v>1200.479016448207</c:v>
                </c:pt>
                <c:pt idx="512">
                  <c:v>1200.51817066635</c:v>
                </c:pt>
                <c:pt idx="513">
                  <c:v>1200.501341079584</c:v>
                </c:pt>
                <c:pt idx="514">
                  <c:v>1200.503112593568</c:v>
                </c:pt>
                <c:pt idx="515">
                  <c:v>1200.471101082388</c:v>
                </c:pt>
                <c:pt idx="516">
                  <c:v>1200.524194624624</c:v>
                </c:pt>
                <c:pt idx="517">
                  <c:v>1200.489664792574</c:v>
                </c:pt>
                <c:pt idx="518">
                  <c:v>1200.45968107514</c:v>
                </c:pt>
                <c:pt idx="519">
                  <c:v>1200.531412425499</c:v>
                </c:pt>
                <c:pt idx="520">
                  <c:v>1200.550777585564</c:v>
                </c:pt>
                <c:pt idx="521">
                  <c:v>1200.495764391134</c:v>
                </c:pt>
                <c:pt idx="522">
                  <c:v>1200.548467766123</c:v>
                </c:pt>
                <c:pt idx="523">
                  <c:v>1200.550914781895</c:v>
                </c:pt>
                <c:pt idx="524">
                  <c:v>1200.560780151541</c:v>
                </c:pt>
                <c:pt idx="525">
                  <c:v>1200.569895556798</c:v>
                </c:pt>
                <c:pt idx="526">
                  <c:v>1200.505417298338</c:v>
                </c:pt>
                <c:pt idx="527">
                  <c:v>1200.541061695807</c:v>
                </c:pt>
                <c:pt idx="528">
                  <c:v>1200.557796332988</c:v>
                </c:pt>
                <c:pt idx="529">
                  <c:v>1200.568353275711</c:v>
                </c:pt>
                <c:pt idx="530">
                  <c:v>1200.547673895246</c:v>
                </c:pt>
                <c:pt idx="531">
                  <c:v>1200.639547975368</c:v>
                </c:pt>
                <c:pt idx="532">
                  <c:v>1200.548249197021</c:v>
                </c:pt>
                <c:pt idx="533">
                  <c:v>1200.575699114763</c:v>
                </c:pt>
                <c:pt idx="534">
                  <c:v>1200.506867408038</c:v>
                </c:pt>
                <c:pt idx="535">
                  <c:v>1200.573727186663</c:v>
                </c:pt>
                <c:pt idx="536">
                  <c:v>1200.62060620072</c:v>
                </c:pt>
                <c:pt idx="537">
                  <c:v>1200.595803377122</c:v>
                </c:pt>
                <c:pt idx="538">
                  <c:v>1200.665247038121</c:v>
                </c:pt>
                <c:pt idx="539">
                  <c:v>1200.663885290483</c:v>
                </c:pt>
                <c:pt idx="540">
                  <c:v>1200.666670804648</c:v>
                </c:pt>
                <c:pt idx="541">
                  <c:v>1200.504554929112</c:v>
                </c:pt>
                <c:pt idx="542">
                  <c:v>1200.588367508429</c:v>
                </c:pt>
                <c:pt idx="543">
                  <c:v>1200.547357885712</c:v>
                </c:pt>
                <c:pt idx="544">
                  <c:v>1200.466826018572</c:v>
                </c:pt>
                <c:pt idx="545">
                  <c:v>1200.468253028414</c:v>
                </c:pt>
                <c:pt idx="546">
                  <c:v>1200.431368031871</c:v>
                </c:pt>
                <c:pt idx="547">
                  <c:v>1200.400597682515</c:v>
                </c:pt>
                <c:pt idx="548">
                  <c:v>1200.367088180893</c:v>
                </c:pt>
                <c:pt idx="549">
                  <c:v>1200.398178948841</c:v>
                </c:pt>
                <c:pt idx="550">
                  <c:v>1200.483244115238</c:v>
                </c:pt>
                <c:pt idx="551">
                  <c:v>1200.501847768618</c:v>
                </c:pt>
                <c:pt idx="552">
                  <c:v>1200.552906982687</c:v>
                </c:pt>
                <c:pt idx="553">
                  <c:v>1200.48366113686</c:v>
                </c:pt>
                <c:pt idx="554">
                  <c:v>1200.576418318902</c:v>
                </c:pt>
                <c:pt idx="555">
                  <c:v>1200.504662526269</c:v>
                </c:pt>
                <c:pt idx="556">
                  <c:v>1200.422236966954</c:v>
                </c:pt>
                <c:pt idx="557">
                  <c:v>1200.489341133505</c:v>
                </c:pt>
                <c:pt idx="558">
                  <c:v>1200.52131118279</c:v>
                </c:pt>
                <c:pt idx="559">
                  <c:v>1200.480690888689</c:v>
                </c:pt>
                <c:pt idx="560">
                  <c:v>1200.464374145007</c:v>
                </c:pt>
                <c:pt idx="561">
                  <c:v>1200.418357005416</c:v>
                </c:pt>
                <c:pt idx="562">
                  <c:v>1200.476784878521</c:v>
                </c:pt>
                <c:pt idx="563">
                  <c:v>1200.485969596692</c:v>
                </c:pt>
                <c:pt idx="564">
                  <c:v>1200.410137449784</c:v>
                </c:pt>
                <c:pt idx="565">
                  <c:v>1200.400405376702</c:v>
                </c:pt>
                <c:pt idx="566">
                  <c:v>1200.414266539344</c:v>
                </c:pt>
                <c:pt idx="567">
                  <c:v>1200.441494896092</c:v>
                </c:pt>
                <c:pt idx="568">
                  <c:v>1200.44280248286</c:v>
                </c:pt>
                <c:pt idx="569">
                  <c:v>1200.381206994274</c:v>
                </c:pt>
                <c:pt idx="570">
                  <c:v>1200.391232206629</c:v>
                </c:pt>
                <c:pt idx="571">
                  <c:v>1200.282988441375</c:v>
                </c:pt>
                <c:pt idx="572">
                  <c:v>1200.275471471323</c:v>
                </c:pt>
                <c:pt idx="573">
                  <c:v>1200.375332054696</c:v>
                </c:pt>
                <c:pt idx="574">
                  <c:v>1200.34412665104</c:v>
                </c:pt>
                <c:pt idx="575">
                  <c:v>1200.364802111279</c:v>
                </c:pt>
                <c:pt idx="576">
                  <c:v>1200.504620929553</c:v>
                </c:pt>
                <c:pt idx="577">
                  <c:v>1200.388766498468</c:v>
                </c:pt>
                <c:pt idx="578">
                  <c:v>1200.344260165741</c:v>
                </c:pt>
                <c:pt idx="579">
                  <c:v>1200.371464772918</c:v>
                </c:pt>
                <c:pt idx="580">
                  <c:v>1200.350520480253</c:v>
                </c:pt>
                <c:pt idx="581">
                  <c:v>1200.429035117861</c:v>
                </c:pt>
                <c:pt idx="582">
                  <c:v>1200.480105527261</c:v>
                </c:pt>
                <c:pt idx="583">
                  <c:v>1200.427381109067</c:v>
                </c:pt>
                <c:pt idx="584">
                  <c:v>1200.399382463773</c:v>
                </c:pt>
                <c:pt idx="585">
                  <c:v>1200.351597732822</c:v>
                </c:pt>
                <c:pt idx="586">
                  <c:v>1200.436703210286</c:v>
                </c:pt>
                <c:pt idx="587">
                  <c:v>1200.424217146722</c:v>
                </c:pt>
                <c:pt idx="588">
                  <c:v>1200.45193446664</c:v>
                </c:pt>
                <c:pt idx="589">
                  <c:v>1200.420109910034</c:v>
                </c:pt>
                <c:pt idx="590">
                  <c:v>1200.428113691231</c:v>
                </c:pt>
                <c:pt idx="591">
                  <c:v>1200.434312917571</c:v>
                </c:pt>
                <c:pt idx="592">
                  <c:v>1200.459822178543</c:v>
                </c:pt>
                <c:pt idx="593">
                  <c:v>1200.360315553303</c:v>
                </c:pt>
                <c:pt idx="594">
                  <c:v>1200.450801080693</c:v>
                </c:pt>
                <c:pt idx="595">
                  <c:v>1200.472133863547</c:v>
                </c:pt>
                <c:pt idx="596">
                  <c:v>1200.351754622382</c:v>
                </c:pt>
                <c:pt idx="597">
                  <c:v>1200.428038756854</c:v>
                </c:pt>
                <c:pt idx="598">
                  <c:v>1200.41064406206</c:v>
                </c:pt>
                <c:pt idx="599">
                  <c:v>1200.407740477766</c:v>
                </c:pt>
                <c:pt idx="600">
                  <c:v>1200.377839098708</c:v>
                </c:pt>
                <c:pt idx="601">
                  <c:v>1200.431953477041</c:v>
                </c:pt>
                <c:pt idx="602">
                  <c:v>1200.545276697065</c:v>
                </c:pt>
                <c:pt idx="603">
                  <c:v>1200.459818414399</c:v>
                </c:pt>
                <c:pt idx="604">
                  <c:v>1200.42725110168</c:v>
                </c:pt>
                <c:pt idx="605">
                  <c:v>1200.447180163696</c:v>
                </c:pt>
                <c:pt idx="606">
                  <c:v>1200.446774029401</c:v>
                </c:pt>
                <c:pt idx="607">
                  <c:v>1200.484013812811</c:v>
                </c:pt>
                <c:pt idx="608">
                  <c:v>1200.432484869829</c:v>
                </c:pt>
                <c:pt idx="609">
                  <c:v>1200.395899595154</c:v>
                </c:pt>
                <c:pt idx="610">
                  <c:v>1200.444321542608</c:v>
                </c:pt>
                <c:pt idx="611">
                  <c:v>1200.421705394061</c:v>
                </c:pt>
                <c:pt idx="612">
                  <c:v>1200.41153634203</c:v>
                </c:pt>
                <c:pt idx="613">
                  <c:v>1200.399977031331</c:v>
                </c:pt>
                <c:pt idx="614">
                  <c:v>1200.452024849888</c:v>
                </c:pt>
                <c:pt idx="615">
                  <c:v>1200.477513404587</c:v>
                </c:pt>
                <c:pt idx="616">
                  <c:v>1200.477931697908</c:v>
                </c:pt>
                <c:pt idx="617">
                  <c:v>1200.477841749789</c:v>
                </c:pt>
                <c:pt idx="618">
                  <c:v>1200.439408517917</c:v>
                </c:pt>
                <c:pt idx="619">
                  <c:v>1200.394260577801</c:v>
                </c:pt>
                <c:pt idx="620">
                  <c:v>1200.390130326239</c:v>
                </c:pt>
                <c:pt idx="621">
                  <c:v>1200.391858709131</c:v>
                </c:pt>
                <c:pt idx="622">
                  <c:v>1200.380452757123</c:v>
                </c:pt>
                <c:pt idx="623">
                  <c:v>1200.355597998582</c:v>
                </c:pt>
                <c:pt idx="624">
                  <c:v>1200.351994384205</c:v>
                </c:pt>
                <c:pt idx="625">
                  <c:v>1200.365276291036</c:v>
                </c:pt>
                <c:pt idx="626">
                  <c:v>1200.377243360666</c:v>
                </c:pt>
                <c:pt idx="627">
                  <c:v>1200.29290843919</c:v>
                </c:pt>
                <c:pt idx="628">
                  <c:v>1200.365373533789</c:v>
                </c:pt>
                <c:pt idx="629">
                  <c:v>1200.379752984049</c:v>
                </c:pt>
                <c:pt idx="630">
                  <c:v>1200.373655651492</c:v>
                </c:pt>
                <c:pt idx="631">
                  <c:v>1200.367965963253</c:v>
                </c:pt>
                <c:pt idx="632">
                  <c:v>1200.364509795087</c:v>
                </c:pt>
                <c:pt idx="633">
                  <c:v>1200.423231405441</c:v>
                </c:pt>
                <c:pt idx="634">
                  <c:v>1200.429151497648</c:v>
                </c:pt>
                <c:pt idx="635">
                  <c:v>1200.392196028862</c:v>
                </c:pt>
                <c:pt idx="636">
                  <c:v>1200.435743127266</c:v>
                </c:pt>
                <c:pt idx="637">
                  <c:v>1200.389872096153</c:v>
                </c:pt>
                <c:pt idx="638">
                  <c:v>1200.41022230207</c:v>
                </c:pt>
                <c:pt idx="639">
                  <c:v>1200.468645200182</c:v>
                </c:pt>
                <c:pt idx="640">
                  <c:v>1200.405711654151</c:v>
                </c:pt>
                <c:pt idx="641">
                  <c:v>1200.424652598574</c:v>
                </c:pt>
                <c:pt idx="642">
                  <c:v>1200.427823848745</c:v>
                </c:pt>
                <c:pt idx="643">
                  <c:v>1200.48670647761</c:v>
                </c:pt>
                <c:pt idx="644">
                  <c:v>1200.503755688703</c:v>
                </c:pt>
                <c:pt idx="645">
                  <c:v>1200.456128687578</c:v>
                </c:pt>
                <c:pt idx="646">
                  <c:v>1200.463041767543</c:v>
                </c:pt>
                <c:pt idx="647">
                  <c:v>1200.569483978539</c:v>
                </c:pt>
                <c:pt idx="648">
                  <c:v>1200.485721685407</c:v>
                </c:pt>
                <c:pt idx="649">
                  <c:v>1200.514422415148</c:v>
                </c:pt>
                <c:pt idx="650">
                  <c:v>1200.502115834111</c:v>
                </c:pt>
                <c:pt idx="651">
                  <c:v>1200.529957930939</c:v>
                </c:pt>
                <c:pt idx="652">
                  <c:v>1200.526447219033</c:v>
                </c:pt>
                <c:pt idx="653">
                  <c:v>1200.524762674417</c:v>
                </c:pt>
                <c:pt idx="654">
                  <c:v>1200.549158694686</c:v>
                </c:pt>
                <c:pt idx="655">
                  <c:v>1200.471626282529</c:v>
                </c:pt>
                <c:pt idx="656">
                  <c:v>1200.513619268065</c:v>
                </c:pt>
                <c:pt idx="657">
                  <c:v>1200.547515065796</c:v>
                </c:pt>
                <c:pt idx="658">
                  <c:v>1200.537230915444</c:v>
                </c:pt>
                <c:pt idx="659">
                  <c:v>1200.549900962428</c:v>
                </c:pt>
                <c:pt idx="660">
                  <c:v>1200.525883513363</c:v>
                </c:pt>
                <c:pt idx="661">
                  <c:v>1200.552380952285</c:v>
                </c:pt>
                <c:pt idx="662">
                  <c:v>1200.551529089539</c:v>
                </c:pt>
                <c:pt idx="663">
                  <c:v>1200.522941061291</c:v>
                </c:pt>
                <c:pt idx="664">
                  <c:v>1200.548174476314</c:v>
                </c:pt>
                <c:pt idx="665">
                  <c:v>1200.576591742571</c:v>
                </c:pt>
                <c:pt idx="666">
                  <c:v>1200.537762272966</c:v>
                </c:pt>
                <c:pt idx="667">
                  <c:v>1200.503870664155</c:v>
                </c:pt>
                <c:pt idx="668">
                  <c:v>1200.547082030723</c:v>
                </c:pt>
                <c:pt idx="669">
                  <c:v>1200.477424618311</c:v>
                </c:pt>
                <c:pt idx="670">
                  <c:v>1200.47947826067</c:v>
                </c:pt>
                <c:pt idx="671">
                  <c:v>1200.502391395822</c:v>
                </c:pt>
                <c:pt idx="672">
                  <c:v>1200.455574862142</c:v>
                </c:pt>
                <c:pt idx="673">
                  <c:v>1200.492397419905</c:v>
                </c:pt>
                <c:pt idx="674">
                  <c:v>1200.480120340878</c:v>
                </c:pt>
                <c:pt idx="675">
                  <c:v>1200.480362285679</c:v>
                </c:pt>
                <c:pt idx="676">
                  <c:v>1200.510111761569</c:v>
                </c:pt>
                <c:pt idx="677">
                  <c:v>1200.515195920621</c:v>
                </c:pt>
                <c:pt idx="678">
                  <c:v>1200.537645607026</c:v>
                </c:pt>
                <c:pt idx="679">
                  <c:v>1200.539779963622</c:v>
                </c:pt>
                <c:pt idx="680">
                  <c:v>1200.536503176381</c:v>
                </c:pt>
                <c:pt idx="681">
                  <c:v>1200.577179918492</c:v>
                </c:pt>
                <c:pt idx="682">
                  <c:v>1200.522934211934</c:v>
                </c:pt>
                <c:pt idx="683">
                  <c:v>1200.56375188938</c:v>
                </c:pt>
                <c:pt idx="684">
                  <c:v>1200.538502952067</c:v>
                </c:pt>
                <c:pt idx="685">
                  <c:v>1200.5924393898</c:v>
                </c:pt>
                <c:pt idx="686">
                  <c:v>1200.557021967732</c:v>
                </c:pt>
                <c:pt idx="687">
                  <c:v>1200.581748932805</c:v>
                </c:pt>
                <c:pt idx="688">
                  <c:v>1200.552979668446</c:v>
                </c:pt>
                <c:pt idx="689">
                  <c:v>1200.503644652346</c:v>
                </c:pt>
                <c:pt idx="690">
                  <c:v>1200.536915016109</c:v>
                </c:pt>
                <c:pt idx="691">
                  <c:v>1200.490229279649</c:v>
                </c:pt>
                <c:pt idx="692">
                  <c:v>1200.506286247673</c:v>
                </c:pt>
                <c:pt idx="693">
                  <c:v>1200.480656479781</c:v>
                </c:pt>
                <c:pt idx="694">
                  <c:v>1200.493768218764</c:v>
                </c:pt>
                <c:pt idx="695">
                  <c:v>1200.408658583891</c:v>
                </c:pt>
                <c:pt idx="696">
                  <c:v>1200.399214641779</c:v>
                </c:pt>
                <c:pt idx="697">
                  <c:v>1200.375884419023</c:v>
                </c:pt>
                <c:pt idx="698">
                  <c:v>1200.403419349948</c:v>
                </c:pt>
                <c:pt idx="699">
                  <c:v>1200.411549619797</c:v>
                </c:pt>
                <c:pt idx="700">
                  <c:v>1200.405779230684</c:v>
                </c:pt>
                <c:pt idx="701">
                  <c:v>1200.432694177421</c:v>
                </c:pt>
                <c:pt idx="702">
                  <c:v>1200.378619575755</c:v>
                </c:pt>
                <c:pt idx="703">
                  <c:v>1200.396768247727</c:v>
                </c:pt>
                <c:pt idx="704">
                  <c:v>1200.40919111938</c:v>
                </c:pt>
                <c:pt idx="705">
                  <c:v>1200.342955180734</c:v>
                </c:pt>
                <c:pt idx="706">
                  <c:v>1200.401581785882</c:v>
                </c:pt>
                <c:pt idx="707">
                  <c:v>1200.43430687426</c:v>
                </c:pt>
                <c:pt idx="708">
                  <c:v>1200.416409490788</c:v>
                </c:pt>
                <c:pt idx="709">
                  <c:v>1200.43291767383</c:v>
                </c:pt>
                <c:pt idx="710">
                  <c:v>1200.448449688932</c:v>
                </c:pt>
                <c:pt idx="711">
                  <c:v>1200.424641100547</c:v>
                </c:pt>
                <c:pt idx="712">
                  <c:v>1200.43015078779</c:v>
                </c:pt>
                <c:pt idx="713">
                  <c:v>1200.468450031197</c:v>
                </c:pt>
                <c:pt idx="714">
                  <c:v>1200.442829967531</c:v>
                </c:pt>
                <c:pt idx="715">
                  <c:v>1200.44052510771</c:v>
                </c:pt>
                <c:pt idx="716">
                  <c:v>1200.453584920134</c:v>
                </c:pt>
                <c:pt idx="717">
                  <c:v>1200.396510642441</c:v>
                </c:pt>
                <c:pt idx="718">
                  <c:v>1200.409413587841</c:v>
                </c:pt>
                <c:pt idx="719">
                  <c:v>1200.391731257537</c:v>
                </c:pt>
                <c:pt idx="720">
                  <c:v>1200.420184152214</c:v>
                </c:pt>
                <c:pt idx="721">
                  <c:v>1200.45517013692</c:v>
                </c:pt>
                <c:pt idx="722">
                  <c:v>1200.424979198687</c:v>
                </c:pt>
                <c:pt idx="723">
                  <c:v>1200.439931417093</c:v>
                </c:pt>
                <c:pt idx="724">
                  <c:v>1200.434691942879</c:v>
                </c:pt>
                <c:pt idx="725">
                  <c:v>1200.443299090418</c:v>
                </c:pt>
                <c:pt idx="726">
                  <c:v>1200.438360053958</c:v>
                </c:pt>
                <c:pt idx="727">
                  <c:v>1200.423696552723</c:v>
                </c:pt>
                <c:pt idx="728">
                  <c:v>1200.446392175514</c:v>
                </c:pt>
                <c:pt idx="729">
                  <c:v>1200.445591062537</c:v>
                </c:pt>
                <c:pt idx="730">
                  <c:v>1200.430888456389</c:v>
                </c:pt>
                <c:pt idx="731">
                  <c:v>1200.423928057603</c:v>
                </c:pt>
                <c:pt idx="732">
                  <c:v>1200.399030768514</c:v>
                </c:pt>
                <c:pt idx="733">
                  <c:v>1200.395872067495</c:v>
                </c:pt>
                <c:pt idx="734">
                  <c:v>1200.411814801365</c:v>
                </c:pt>
                <c:pt idx="735">
                  <c:v>1200.419222729407</c:v>
                </c:pt>
                <c:pt idx="736">
                  <c:v>1200.373280712156</c:v>
                </c:pt>
                <c:pt idx="737">
                  <c:v>1200.408878340094</c:v>
                </c:pt>
                <c:pt idx="738">
                  <c:v>1200.428194119666</c:v>
                </c:pt>
                <c:pt idx="739">
                  <c:v>1200.411582381148</c:v>
                </c:pt>
                <c:pt idx="740">
                  <c:v>1200.412456375572</c:v>
                </c:pt>
                <c:pt idx="741">
                  <c:v>1200.421441795037</c:v>
                </c:pt>
                <c:pt idx="742">
                  <c:v>1200.393770928176</c:v>
                </c:pt>
                <c:pt idx="743">
                  <c:v>1200.437297833218</c:v>
                </c:pt>
                <c:pt idx="744">
                  <c:v>1200.406317659576</c:v>
                </c:pt>
                <c:pt idx="745">
                  <c:v>1200.417359614952</c:v>
                </c:pt>
                <c:pt idx="746">
                  <c:v>1200.441370981006</c:v>
                </c:pt>
                <c:pt idx="747">
                  <c:v>1200.429658872389</c:v>
                </c:pt>
                <c:pt idx="748">
                  <c:v>1200.441260527651</c:v>
                </c:pt>
                <c:pt idx="749">
                  <c:v>1200.438685920737</c:v>
                </c:pt>
                <c:pt idx="750">
                  <c:v>1200.460316341663</c:v>
                </c:pt>
                <c:pt idx="751">
                  <c:v>1200.460087871833</c:v>
                </c:pt>
                <c:pt idx="752">
                  <c:v>1200.488491287658</c:v>
                </c:pt>
                <c:pt idx="753">
                  <c:v>1200.445825507368</c:v>
                </c:pt>
                <c:pt idx="754">
                  <c:v>1200.460244238747</c:v>
                </c:pt>
                <c:pt idx="755">
                  <c:v>1200.451557207457</c:v>
                </c:pt>
                <c:pt idx="756">
                  <c:v>1200.443768416823</c:v>
                </c:pt>
                <c:pt idx="757">
                  <c:v>1200.441500276505</c:v>
                </c:pt>
                <c:pt idx="758">
                  <c:v>1200.463015980503</c:v>
                </c:pt>
                <c:pt idx="759">
                  <c:v>1200.444405752794</c:v>
                </c:pt>
                <c:pt idx="760">
                  <c:v>1200.441967193483</c:v>
                </c:pt>
                <c:pt idx="761">
                  <c:v>1200.430576405112</c:v>
                </c:pt>
                <c:pt idx="762">
                  <c:v>1200.435086540812</c:v>
                </c:pt>
                <c:pt idx="763">
                  <c:v>1200.426788800841</c:v>
                </c:pt>
                <c:pt idx="764">
                  <c:v>1200.394210256248</c:v>
                </c:pt>
                <c:pt idx="765">
                  <c:v>1200.411103540123</c:v>
                </c:pt>
                <c:pt idx="766">
                  <c:v>1200.440490735672</c:v>
                </c:pt>
                <c:pt idx="767">
                  <c:v>1200.43103536875</c:v>
                </c:pt>
                <c:pt idx="768">
                  <c:v>1200.445775185195</c:v>
                </c:pt>
                <c:pt idx="769">
                  <c:v>1200.442133022486</c:v>
                </c:pt>
                <c:pt idx="770">
                  <c:v>1200.428693702697</c:v>
                </c:pt>
                <c:pt idx="771">
                  <c:v>1200.430019820072</c:v>
                </c:pt>
                <c:pt idx="772">
                  <c:v>1200.422477971773</c:v>
                </c:pt>
                <c:pt idx="773">
                  <c:v>1200.431512035703</c:v>
                </c:pt>
                <c:pt idx="774">
                  <c:v>1200.448156336773</c:v>
                </c:pt>
                <c:pt idx="775">
                  <c:v>1200.435157670384</c:v>
                </c:pt>
                <c:pt idx="776">
                  <c:v>1200.463916187969</c:v>
                </c:pt>
                <c:pt idx="777">
                  <c:v>1200.436188810683</c:v>
                </c:pt>
                <c:pt idx="778">
                  <c:v>1200.402968059485</c:v>
                </c:pt>
                <c:pt idx="779">
                  <c:v>1200.423861435164</c:v>
                </c:pt>
                <c:pt idx="780">
                  <c:v>1200.415131138687</c:v>
                </c:pt>
                <c:pt idx="781">
                  <c:v>1200.436558640394</c:v>
                </c:pt>
                <c:pt idx="782">
                  <c:v>1200.411974072308</c:v>
                </c:pt>
                <c:pt idx="783">
                  <c:v>1200.441704026256</c:v>
                </c:pt>
                <c:pt idx="784">
                  <c:v>1200.440618382289</c:v>
                </c:pt>
                <c:pt idx="785">
                  <c:v>1200.438316218757</c:v>
                </c:pt>
                <c:pt idx="786">
                  <c:v>1200.432083635972</c:v>
                </c:pt>
                <c:pt idx="787">
                  <c:v>1200.428603178375</c:v>
                </c:pt>
                <c:pt idx="788">
                  <c:v>1200.423082900903</c:v>
                </c:pt>
                <c:pt idx="789">
                  <c:v>1200.435471587347</c:v>
                </c:pt>
                <c:pt idx="790">
                  <c:v>1200.424545975672</c:v>
                </c:pt>
                <c:pt idx="791">
                  <c:v>1200.432898036015</c:v>
                </c:pt>
                <c:pt idx="792">
                  <c:v>1200.431251640736</c:v>
                </c:pt>
                <c:pt idx="793">
                  <c:v>1200.435207719478</c:v>
                </c:pt>
                <c:pt idx="794">
                  <c:v>1200.430642291335</c:v>
                </c:pt>
                <c:pt idx="795">
                  <c:v>1200.423738507442</c:v>
                </c:pt>
                <c:pt idx="796">
                  <c:v>1200.432169186023</c:v>
                </c:pt>
                <c:pt idx="797">
                  <c:v>1200.443854509384</c:v>
                </c:pt>
                <c:pt idx="798">
                  <c:v>1200.442414986856</c:v>
                </c:pt>
                <c:pt idx="799">
                  <c:v>1200.426576311772</c:v>
                </c:pt>
                <c:pt idx="800">
                  <c:v>1200.445620497462</c:v>
                </c:pt>
                <c:pt idx="801">
                  <c:v>1200.434913216328</c:v>
                </c:pt>
                <c:pt idx="802">
                  <c:v>1200.430529016091</c:v>
                </c:pt>
                <c:pt idx="803">
                  <c:v>1200.438829920142</c:v>
                </c:pt>
                <c:pt idx="804">
                  <c:v>1200.425824177391</c:v>
                </c:pt>
                <c:pt idx="805">
                  <c:v>1200.440122076295</c:v>
                </c:pt>
                <c:pt idx="806">
                  <c:v>1200.43281706474</c:v>
                </c:pt>
                <c:pt idx="807">
                  <c:v>1200.441598651397</c:v>
                </c:pt>
                <c:pt idx="808">
                  <c:v>1200.438041082823</c:v>
                </c:pt>
                <c:pt idx="809">
                  <c:v>1200.436849457944</c:v>
                </c:pt>
                <c:pt idx="810">
                  <c:v>1200.438110159891</c:v>
                </c:pt>
                <c:pt idx="811">
                  <c:v>1200.446403277799</c:v>
                </c:pt>
                <c:pt idx="812">
                  <c:v>1200.440013453118</c:v>
                </c:pt>
                <c:pt idx="813">
                  <c:v>1200.447334922353</c:v>
                </c:pt>
                <c:pt idx="814">
                  <c:v>1200.440150103763</c:v>
                </c:pt>
                <c:pt idx="815">
                  <c:v>1200.45673121343</c:v>
                </c:pt>
                <c:pt idx="816">
                  <c:v>1200.436129858689</c:v>
                </c:pt>
                <c:pt idx="817">
                  <c:v>1200.442768830289</c:v>
                </c:pt>
                <c:pt idx="818">
                  <c:v>1200.4450613918</c:v>
                </c:pt>
                <c:pt idx="819">
                  <c:v>1200.452309262629</c:v>
                </c:pt>
                <c:pt idx="820">
                  <c:v>1200.459304244617</c:v>
                </c:pt>
                <c:pt idx="821">
                  <c:v>1200.456286515109</c:v>
                </c:pt>
                <c:pt idx="822">
                  <c:v>1200.459352655429</c:v>
                </c:pt>
                <c:pt idx="823">
                  <c:v>1200.447382310899</c:v>
                </c:pt>
                <c:pt idx="824">
                  <c:v>1200.459561198856</c:v>
                </c:pt>
                <c:pt idx="825">
                  <c:v>1200.459711527072</c:v>
                </c:pt>
                <c:pt idx="826">
                  <c:v>1200.462598297698</c:v>
                </c:pt>
                <c:pt idx="827">
                  <c:v>1200.447429235367</c:v>
                </c:pt>
                <c:pt idx="828">
                  <c:v>1200.461573018505</c:v>
                </c:pt>
                <c:pt idx="829">
                  <c:v>1200.443149534518</c:v>
                </c:pt>
                <c:pt idx="830">
                  <c:v>1200.463858668234</c:v>
                </c:pt>
                <c:pt idx="831">
                  <c:v>1200.464129688013</c:v>
                </c:pt>
                <c:pt idx="832">
                  <c:v>1200.461379420979</c:v>
                </c:pt>
                <c:pt idx="833">
                  <c:v>1200.463463809957</c:v>
                </c:pt>
                <c:pt idx="834">
                  <c:v>1200.468902742051</c:v>
                </c:pt>
                <c:pt idx="835">
                  <c:v>1200.453449707951</c:v>
                </c:pt>
                <c:pt idx="836">
                  <c:v>1200.460820235529</c:v>
                </c:pt>
                <c:pt idx="837">
                  <c:v>1200.449454259837</c:v>
                </c:pt>
                <c:pt idx="838">
                  <c:v>1200.455723781206</c:v>
                </c:pt>
                <c:pt idx="839">
                  <c:v>1200.446298602686</c:v>
                </c:pt>
                <c:pt idx="840">
                  <c:v>1200.455705986102</c:v>
                </c:pt>
                <c:pt idx="841">
                  <c:v>1200.464574721903</c:v>
                </c:pt>
                <c:pt idx="842">
                  <c:v>1200.461344647798</c:v>
                </c:pt>
                <c:pt idx="843">
                  <c:v>1200.45837599878</c:v>
                </c:pt>
                <c:pt idx="844">
                  <c:v>1200.463626948919</c:v>
                </c:pt>
                <c:pt idx="845">
                  <c:v>1200.465640710943</c:v>
                </c:pt>
                <c:pt idx="846">
                  <c:v>1200.470346550715</c:v>
                </c:pt>
                <c:pt idx="847">
                  <c:v>1200.465513976117</c:v>
                </c:pt>
                <c:pt idx="848">
                  <c:v>1200.460546708749</c:v>
                </c:pt>
                <c:pt idx="849">
                  <c:v>1200.462349118404</c:v>
                </c:pt>
                <c:pt idx="850">
                  <c:v>1200.462403473493</c:v>
                </c:pt>
                <c:pt idx="851">
                  <c:v>1200.464730494418</c:v>
                </c:pt>
                <c:pt idx="852">
                  <c:v>1200.460120350168</c:v>
                </c:pt>
                <c:pt idx="853">
                  <c:v>1200.461331873887</c:v>
                </c:pt>
                <c:pt idx="854">
                  <c:v>1200.452963069396</c:v>
                </c:pt>
                <c:pt idx="855">
                  <c:v>1200.454756665885</c:v>
                </c:pt>
                <c:pt idx="856">
                  <c:v>1200.451973607893</c:v>
                </c:pt>
                <c:pt idx="857">
                  <c:v>1200.449492493976</c:v>
                </c:pt>
                <c:pt idx="858">
                  <c:v>1200.449087264371</c:v>
                </c:pt>
                <c:pt idx="859">
                  <c:v>1200.449638126987</c:v>
                </c:pt>
                <c:pt idx="860">
                  <c:v>1200.439188845222</c:v>
                </c:pt>
                <c:pt idx="861">
                  <c:v>1200.436428784006</c:v>
                </c:pt>
                <c:pt idx="862">
                  <c:v>1200.434628620014</c:v>
                </c:pt>
                <c:pt idx="863">
                  <c:v>1200.435622312263</c:v>
                </c:pt>
                <c:pt idx="864">
                  <c:v>1200.432980704853</c:v>
                </c:pt>
                <c:pt idx="865">
                  <c:v>1200.435523022031</c:v>
                </c:pt>
                <c:pt idx="866">
                  <c:v>1200.433023871685</c:v>
                </c:pt>
                <c:pt idx="867">
                  <c:v>1200.439187625227</c:v>
                </c:pt>
                <c:pt idx="868">
                  <c:v>1200.435551326219</c:v>
                </c:pt>
                <c:pt idx="869">
                  <c:v>1200.436193230055</c:v>
                </c:pt>
                <c:pt idx="870">
                  <c:v>1200.435507878544</c:v>
                </c:pt>
                <c:pt idx="871">
                  <c:v>1200.435949162459</c:v>
                </c:pt>
                <c:pt idx="872">
                  <c:v>1200.426174835004</c:v>
                </c:pt>
                <c:pt idx="873">
                  <c:v>1200.435225925586</c:v>
                </c:pt>
                <c:pt idx="874">
                  <c:v>1200.437920216974</c:v>
                </c:pt>
                <c:pt idx="875">
                  <c:v>1200.438875663202</c:v>
                </c:pt>
                <c:pt idx="876">
                  <c:v>1200.431633608013</c:v>
                </c:pt>
                <c:pt idx="877">
                  <c:v>1200.440795201825</c:v>
                </c:pt>
                <c:pt idx="878">
                  <c:v>1200.442373603775</c:v>
                </c:pt>
                <c:pt idx="879">
                  <c:v>1200.437967684271</c:v>
                </c:pt>
                <c:pt idx="880">
                  <c:v>1200.43827627712</c:v>
                </c:pt>
                <c:pt idx="881">
                  <c:v>1200.439077443204</c:v>
                </c:pt>
                <c:pt idx="882">
                  <c:v>1200.438642351744</c:v>
                </c:pt>
                <c:pt idx="883">
                  <c:v>1200.440043859092</c:v>
                </c:pt>
                <c:pt idx="884">
                  <c:v>1200.437573358004</c:v>
                </c:pt>
                <c:pt idx="885">
                  <c:v>1200.433614398246</c:v>
                </c:pt>
                <c:pt idx="886">
                  <c:v>1200.441793213192</c:v>
                </c:pt>
                <c:pt idx="887">
                  <c:v>1200.442435762852</c:v>
                </c:pt>
                <c:pt idx="888">
                  <c:v>1200.443724812089</c:v>
                </c:pt>
                <c:pt idx="889">
                  <c:v>1200.444026068485</c:v>
                </c:pt>
                <c:pt idx="890">
                  <c:v>1200.434871048033</c:v>
                </c:pt>
                <c:pt idx="891">
                  <c:v>1200.441813106404</c:v>
                </c:pt>
                <c:pt idx="892">
                  <c:v>1200.444168681635</c:v>
                </c:pt>
                <c:pt idx="893">
                  <c:v>1200.445942276885</c:v>
                </c:pt>
                <c:pt idx="894">
                  <c:v>1200.448162349399</c:v>
                </c:pt>
                <c:pt idx="895">
                  <c:v>1200.442058055776</c:v>
                </c:pt>
                <c:pt idx="896">
                  <c:v>1200.439312215857</c:v>
                </c:pt>
                <c:pt idx="897">
                  <c:v>1200.445497278756</c:v>
                </c:pt>
                <c:pt idx="898">
                  <c:v>1200.448541220923</c:v>
                </c:pt>
                <c:pt idx="899">
                  <c:v>1200.442842319211</c:v>
                </c:pt>
                <c:pt idx="900">
                  <c:v>1200.442196170924</c:v>
                </c:pt>
                <c:pt idx="901">
                  <c:v>1200.442623953666</c:v>
                </c:pt>
                <c:pt idx="902">
                  <c:v>1200.442757211563</c:v>
                </c:pt>
                <c:pt idx="903">
                  <c:v>1200.438017814113</c:v>
                </c:pt>
                <c:pt idx="904">
                  <c:v>1200.438288578465</c:v>
                </c:pt>
                <c:pt idx="905">
                  <c:v>1200.436690968578</c:v>
                </c:pt>
                <c:pt idx="906">
                  <c:v>1200.438071349908</c:v>
                </c:pt>
                <c:pt idx="907">
                  <c:v>1200.438056876745</c:v>
                </c:pt>
                <c:pt idx="908">
                  <c:v>1200.437011238761</c:v>
                </c:pt>
                <c:pt idx="909">
                  <c:v>1200.435322940446</c:v>
                </c:pt>
                <c:pt idx="910">
                  <c:v>1200.434664477301</c:v>
                </c:pt>
                <c:pt idx="911">
                  <c:v>1200.435026702535</c:v>
                </c:pt>
                <c:pt idx="912">
                  <c:v>1200.433668486061</c:v>
                </c:pt>
                <c:pt idx="913">
                  <c:v>1200.43438945122</c:v>
                </c:pt>
                <c:pt idx="914">
                  <c:v>1200.436723404115</c:v>
                </c:pt>
                <c:pt idx="915">
                  <c:v>1200.430320488567</c:v>
                </c:pt>
                <c:pt idx="916">
                  <c:v>1200.43461265438</c:v>
                </c:pt>
                <c:pt idx="917">
                  <c:v>1200.432700923352</c:v>
                </c:pt>
                <c:pt idx="918">
                  <c:v>1200.434247561458</c:v>
                </c:pt>
                <c:pt idx="919">
                  <c:v>1200.436061994182</c:v>
                </c:pt>
                <c:pt idx="920">
                  <c:v>1200.438392502272</c:v>
                </c:pt>
                <c:pt idx="921">
                  <c:v>1200.435555919638</c:v>
                </c:pt>
                <c:pt idx="922">
                  <c:v>1200.435342240431</c:v>
                </c:pt>
                <c:pt idx="923">
                  <c:v>1200.435287345529</c:v>
                </c:pt>
                <c:pt idx="924">
                  <c:v>1200.435792751204</c:v>
                </c:pt>
                <c:pt idx="925">
                  <c:v>1200.435760648301</c:v>
                </c:pt>
                <c:pt idx="926">
                  <c:v>1200.435699271483</c:v>
                </c:pt>
                <c:pt idx="927">
                  <c:v>1200.434843955555</c:v>
                </c:pt>
                <c:pt idx="928">
                  <c:v>1200.434438399104</c:v>
                </c:pt>
                <c:pt idx="929">
                  <c:v>1200.438089638606</c:v>
                </c:pt>
                <c:pt idx="930">
                  <c:v>1200.436684435476</c:v>
                </c:pt>
                <c:pt idx="931">
                  <c:v>1200.441772934161</c:v>
                </c:pt>
                <c:pt idx="932">
                  <c:v>1200.438600620793</c:v>
                </c:pt>
                <c:pt idx="933">
                  <c:v>1200.438318075882</c:v>
                </c:pt>
                <c:pt idx="934">
                  <c:v>1200.435724403938</c:v>
                </c:pt>
                <c:pt idx="935">
                  <c:v>1200.439290265235</c:v>
                </c:pt>
                <c:pt idx="936">
                  <c:v>1200.439974650981</c:v>
                </c:pt>
                <c:pt idx="937">
                  <c:v>1200.440063690788</c:v>
                </c:pt>
                <c:pt idx="938">
                  <c:v>1200.439297608548</c:v>
                </c:pt>
                <c:pt idx="939">
                  <c:v>1200.439984294105</c:v>
                </c:pt>
                <c:pt idx="940">
                  <c:v>1200.439499080673</c:v>
                </c:pt>
                <c:pt idx="941">
                  <c:v>1200.435180938263</c:v>
                </c:pt>
                <c:pt idx="942">
                  <c:v>1200.439400688434</c:v>
                </c:pt>
                <c:pt idx="943">
                  <c:v>1200.440118366604</c:v>
                </c:pt>
                <c:pt idx="944">
                  <c:v>1200.438522058378</c:v>
                </c:pt>
                <c:pt idx="945">
                  <c:v>1200.439651346063</c:v>
                </c:pt>
                <c:pt idx="946">
                  <c:v>1200.437891547604</c:v>
                </c:pt>
                <c:pt idx="947">
                  <c:v>1200.442996433978</c:v>
                </c:pt>
                <c:pt idx="948">
                  <c:v>1200.440261719015</c:v>
                </c:pt>
                <c:pt idx="949">
                  <c:v>1200.442193878604</c:v>
                </c:pt>
                <c:pt idx="950">
                  <c:v>1200.441141663438</c:v>
                </c:pt>
                <c:pt idx="951">
                  <c:v>1200.441025262001</c:v>
                </c:pt>
                <c:pt idx="952">
                  <c:v>1200.44069889325</c:v>
                </c:pt>
                <c:pt idx="953">
                  <c:v>1200.445138840736</c:v>
                </c:pt>
                <c:pt idx="954">
                  <c:v>1200.439317893482</c:v>
                </c:pt>
                <c:pt idx="955">
                  <c:v>1200.440289330365</c:v>
                </c:pt>
                <c:pt idx="956">
                  <c:v>1200.440106280794</c:v>
                </c:pt>
                <c:pt idx="957">
                  <c:v>1200.440607621023</c:v>
                </c:pt>
                <c:pt idx="958">
                  <c:v>1200.439679816762</c:v>
                </c:pt>
                <c:pt idx="959">
                  <c:v>1200.439693908236</c:v>
                </c:pt>
                <c:pt idx="960">
                  <c:v>1200.440185480719</c:v>
                </c:pt>
                <c:pt idx="961">
                  <c:v>1200.437206938195</c:v>
                </c:pt>
                <c:pt idx="962">
                  <c:v>1200.438233426057</c:v>
                </c:pt>
                <c:pt idx="963">
                  <c:v>1200.439433490581</c:v>
                </c:pt>
                <c:pt idx="964">
                  <c:v>1200.439551455506</c:v>
                </c:pt>
                <c:pt idx="965">
                  <c:v>1200.440722614299</c:v>
                </c:pt>
                <c:pt idx="966">
                  <c:v>1200.439603491246</c:v>
                </c:pt>
                <c:pt idx="967">
                  <c:v>1200.439903500043</c:v>
                </c:pt>
                <c:pt idx="968">
                  <c:v>1200.439557913016</c:v>
                </c:pt>
                <c:pt idx="969">
                  <c:v>1200.441249377093</c:v>
                </c:pt>
                <c:pt idx="970">
                  <c:v>1200.438520668704</c:v>
                </c:pt>
                <c:pt idx="971">
                  <c:v>1200.438677745857</c:v>
                </c:pt>
                <c:pt idx="972">
                  <c:v>1200.439009556387</c:v>
                </c:pt>
                <c:pt idx="973">
                  <c:v>1200.438804736678</c:v>
                </c:pt>
                <c:pt idx="974">
                  <c:v>1200.438722742989</c:v>
                </c:pt>
                <c:pt idx="975">
                  <c:v>1200.438661161528</c:v>
                </c:pt>
                <c:pt idx="976">
                  <c:v>1200.438696403685</c:v>
                </c:pt>
                <c:pt idx="977">
                  <c:v>1200.438846997333</c:v>
                </c:pt>
                <c:pt idx="978">
                  <c:v>1200.439610894715</c:v>
                </c:pt>
                <c:pt idx="979">
                  <c:v>1200.439186599345</c:v>
                </c:pt>
                <c:pt idx="980">
                  <c:v>1200.44223264724</c:v>
                </c:pt>
                <c:pt idx="981">
                  <c:v>1200.442287541735</c:v>
                </c:pt>
                <c:pt idx="982">
                  <c:v>1200.442581598805</c:v>
                </c:pt>
                <c:pt idx="983">
                  <c:v>1200.44238553742</c:v>
                </c:pt>
                <c:pt idx="984">
                  <c:v>1200.442816759119</c:v>
                </c:pt>
                <c:pt idx="985">
                  <c:v>1200.44256774608</c:v>
                </c:pt>
                <c:pt idx="986">
                  <c:v>1200.444880297694</c:v>
                </c:pt>
                <c:pt idx="987">
                  <c:v>1200.442800150043</c:v>
                </c:pt>
                <c:pt idx="988">
                  <c:v>1200.441062709203</c:v>
                </c:pt>
                <c:pt idx="989">
                  <c:v>1200.441149537227</c:v>
                </c:pt>
                <c:pt idx="990">
                  <c:v>1200.441883547733</c:v>
                </c:pt>
                <c:pt idx="991">
                  <c:v>1200.440567243262</c:v>
                </c:pt>
                <c:pt idx="992">
                  <c:v>1200.439489801515</c:v>
                </c:pt>
                <c:pt idx="993">
                  <c:v>1200.440517961895</c:v>
                </c:pt>
                <c:pt idx="994">
                  <c:v>1200.441183479189</c:v>
                </c:pt>
                <c:pt idx="995">
                  <c:v>1200.440707150971</c:v>
                </c:pt>
                <c:pt idx="996">
                  <c:v>1200.439667140748</c:v>
                </c:pt>
                <c:pt idx="997">
                  <c:v>1200.440203094897</c:v>
                </c:pt>
                <c:pt idx="998">
                  <c:v>1200.439444704196</c:v>
                </c:pt>
                <c:pt idx="999">
                  <c:v>1200.439110990374</c:v>
                </c:pt>
                <c:pt idx="1000">
                  <c:v>1200.439467020565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383.2130807652572</c:v>
                </c:pt>
                <c:pt idx="1">
                  <c:v>3832.130807652574</c:v>
                </c:pt>
                <c:pt idx="2">
                  <c:v>3639.651088655779</c:v>
                </c:pt>
                <c:pt idx="3">
                  <c:v>3499.201446829294</c:v>
                </c:pt>
                <c:pt idx="4">
                  <c:v>3402.830664088775</c:v>
                </c:pt>
                <c:pt idx="5">
                  <c:v>3309.424992590581</c:v>
                </c:pt>
                <c:pt idx="6">
                  <c:v>3275.935866777498</c:v>
                </c:pt>
                <c:pt idx="7">
                  <c:v>3214.402553879827</c:v>
                </c:pt>
                <c:pt idx="8">
                  <c:v>3181.899233040147</c:v>
                </c:pt>
                <c:pt idx="9">
                  <c:v>3120.446143086534</c:v>
                </c:pt>
                <c:pt idx="10">
                  <c:v>3088.15041858745</c:v>
                </c:pt>
                <c:pt idx="11">
                  <c:v>3026.225553261929</c:v>
                </c:pt>
                <c:pt idx="12">
                  <c:v>2993.839556387376</c:v>
                </c:pt>
                <c:pt idx="13">
                  <c:v>2931.24661841033</c:v>
                </c:pt>
                <c:pt idx="14">
                  <c:v>2898.637268645473</c:v>
                </c:pt>
                <c:pt idx="15">
                  <c:v>2835.303982742061</c:v>
                </c:pt>
                <c:pt idx="16">
                  <c:v>2802.406089919333</c:v>
                </c:pt>
                <c:pt idx="17">
                  <c:v>2738.309155931937</c:v>
                </c:pt>
                <c:pt idx="18">
                  <c:v>2705.088426032104</c:v>
                </c:pt>
                <c:pt idx="19">
                  <c:v>2640.224217281157</c:v>
                </c:pt>
                <c:pt idx="20">
                  <c:v>2606.660967616149</c:v>
                </c:pt>
                <c:pt idx="21">
                  <c:v>2541.032595183008</c:v>
                </c:pt>
                <c:pt idx="22">
                  <c:v>2507.11380005826</c:v>
                </c:pt>
                <c:pt idx="23">
                  <c:v>2440.7248502839</c:v>
                </c:pt>
                <c:pt idx="24">
                  <c:v>2406.439903531426</c:v>
                </c:pt>
                <c:pt idx="25">
                  <c:v>2339.291131739109</c:v>
                </c:pt>
                <c:pt idx="26">
                  <c:v>2304.629384454114</c:v>
                </c:pt>
                <c:pt idx="27">
                  <c:v>2236.716769192189</c:v>
                </c:pt>
                <c:pt idx="28">
                  <c:v>2201.665942059631</c:v>
                </c:pt>
                <c:pt idx="29">
                  <c:v>2132.979346410141</c:v>
                </c:pt>
                <c:pt idx="30">
                  <c:v>2096.63745374473</c:v>
                </c:pt>
                <c:pt idx="31">
                  <c:v>2025.38773573518</c:v>
                </c:pt>
                <c:pt idx="32">
                  <c:v>1916.065403826287</c:v>
                </c:pt>
                <c:pt idx="33">
                  <c:v>1751.614341832917</c:v>
                </c:pt>
                <c:pt idx="34">
                  <c:v>1657.90399619016</c:v>
                </c:pt>
                <c:pt idx="35">
                  <c:v>1582.183256261875</c:v>
                </c:pt>
                <c:pt idx="36">
                  <c:v>1525.328637839171</c:v>
                </c:pt>
                <c:pt idx="37">
                  <c:v>1469.609206014146</c:v>
                </c:pt>
                <c:pt idx="38">
                  <c:v>1461.890092363379</c:v>
                </c:pt>
                <c:pt idx="39">
                  <c:v>1461.002493063748</c:v>
                </c:pt>
                <c:pt idx="40">
                  <c:v>1434.487396105415</c:v>
                </c:pt>
                <c:pt idx="41">
                  <c:v>1433.44786309836</c:v>
                </c:pt>
                <c:pt idx="42">
                  <c:v>1409.595790813271</c:v>
                </c:pt>
                <c:pt idx="43">
                  <c:v>1408.433151181159</c:v>
                </c:pt>
                <c:pt idx="44">
                  <c:v>1386.043729504883</c:v>
                </c:pt>
                <c:pt idx="45">
                  <c:v>1384.782714062358</c:v>
                </c:pt>
                <c:pt idx="46">
                  <c:v>1363.296149064744</c:v>
                </c:pt>
                <c:pt idx="47">
                  <c:v>1361.955086827727</c:v>
                </c:pt>
                <c:pt idx="48">
                  <c:v>1341.070321303737</c:v>
                </c:pt>
                <c:pt idx="49">
                  <c:v>1339.657429349346</c:v>
                </c:pt>
                <c:pt idx="50">
                  <c:v>1319.203463657527</c:v>
                </c:pt>
                <c:pt idx="51">
                  <c:v>1317.739456763431</c:v>
                </c:pt>
                <c:pt idx="52">
                  <c:v>1297.715281502006</c:v>
                </c:pt>
                <c:pt idx="53">
                  <c:v>1296.215623862483</c:v>
                </c:pt>
                <c:pt idx="54">
                  <c:v>1276.546717324686</c:v>
                </c:pt>
                <c:pt idx="55">
                  <c:v>1275.00210066841</c:v>
                </c:pt>
                <c:pt idx="56">
                  <c:v>1255.528045943105</c:v>
                </c:pt>
                <c:pt idx="57">
                  <c:v>1253.942985668682</c:v>
                </c:pt>
                <c:pt idx="58">
                  <c:v>1234.734488822576</c:v>
                </c:pt>
                <c:pt idx="59">
                  <c:v>1233.125614403151</c:v>
                </c:pt>
                <c:pt idx="60">
                  <c:v>1214.342098370635</c:v>
                </c:pt>
                <c:pt idx="61">
                  <c:v>1212.617091624005</c:v>
                </c:pt>
                <c:pt idx="62">
                  <c:v>1194.410461517666</c:v>
                </c:pt>
                <c:pt idx="63">
                  <c:v>1196.357427041947</c:v>
                </c:pt>
                <c:pt idx="64">
                  <c:v>1156.676216835695</c:v>
                </c:pt>
                <c:pt idx="65">
                  <c:v>1094.392314642399</c:v>
                </c:pt>
                <c:pt idx="66">
                  <c:v>1055.440095079502</c:v>
                </c:pt>
                <c:pt idx="67">
                  <c:v>1026.056765853754</c:v>
                </c:pt>
                <c:pt idx="68">
                  <c:v>999.2736723085922</c:v>
                </c:pt>
                <c:pt idx="69">
                  <c:v>972.7526030791227</c:v>
                </c:pt>
                <c:pt idx="70">
                  <c:v>968.6521559432282</c:v>
                </c:pt>
                <c:pt idx="71">
                  <c:v>968.6622753238754</c:v>
                </c:pt>
                <c:pt idx="72">
                  <c:v>962.4291326387156</c:v>
                </c:pt>
                <c:pt idx="73">
                  <c:v>962.5713524379166</c:v>
                </c:pt>
                <c:pt idx="74">
                  <c:v>947.0568971723802</c:v>
                </c:pt>
                <c:pt idx="75">
                  <c:v>947.1961469621721</c:v>
                </c:pt>
                <c:pt idx="76">
                  <c:v>931.9647553490881</c:v>
                </c:pt>
                <c:pt idx="77">
                  <c:v>932.0912251005757</c:v>
                </c:pt>
                <c:pt idx="78">
                  <c:v>916.8181146124801</c:v>
                </c:pt>
                <c:pt idx="79">
                  <c:v>916.9238695396741</c:v>
                </c:pt>
                <c:pt idx="80">
                  <c:v>901.5659975704673</c:v>
                </c:pt>
                <c:pt idx="81">
                  <c:v>901.6413071610754</c:v>
                </c:pt>
                <c:pt idx="82">
                  <c:v>886.2673154493274</c:v>
                </c:pt>
                <c:pt idx="83">
                  <c:v>886.3141830039463</c:v>
                </c:pt>
                <c:pt idx="84">
                  <c:v>871.0207950000573</c:v>
                </c:pt>
                <c:pt idx="85">
                  <c:v>871.0402560727048</c:v>
                </c:pt>
                <c:pt idx="86">
                  <c:v>855.9681303105946</c:v>
                </c:pt>
                <c:pt idx="87">
                  <c:v>855.9470236786383</c:v>
                </c:pt>
                <c:pt idx="88">
                  <c:v>841.2231831072468</c:v>
                </c:pt>
                <c:pt idx="89">
                  <c:v>841.1608251272211</c:v>
                </c:pt>
                <c:pt idx="90">
                  <c:v>826.8631472769948</c:v>
                </c:pt>
                <c:pt idx="91">
                  <c:v>826.7671591893668</c:v>
                </c:pt>
                <c:pt idx="92">
                  <c:v>813.0080253030138</c:v>
                </c:pt>
                <c:pt idx="93">
                  <c:v>812.8153288118151</c:v>
                </c:pt>
                <c:pt idx="94">
                  <c:v>799.7905443583408</c:v>
                </c:pt>
                <c:pt idx="95">
                  <c:v>800.0398254872993</c:v>
                </c:pt>
                <c:pt idx="96">
                  <c:v>787.0613193411634</c:v>
                </c:pt>
                <c:pt idx="97">
                  <c:v>782.5684017068405</c:v>
                </c:pt>
                <c:pt idx="98">
                  <c:v>757.0105529351933</c:v>
                </c:pt>
                <c:pt idx="99">
                  <c:v>740.6977833044314</c:v>
                </c:pt>
                <c:pt idx="100">
                  <c:v>724.0846822024093</c:v>
                </c:pt>
                <c:pt idx="101">
                  <c:v>705.865489772362</c:v>
                </c:pt>
                <c:pt idx="102">
                  <c:v>696.3248454218602</c:v>
                </c:pt>
                <c:pt idx="103">
                  <c:v>691.4646776486057</c:v>
                </c:pt>
                <c:pt idx="104">
                  <c:v>692.5682101283118</c:v>
                </c:pt>
                <c:pt idx="105">
                  <c:v>687.1924371694575</c:v>
                </c:pt>
                <c:pt idx="106">
                  <c:v>688.4154240812461</c:v>
                </c:pt>
                <c:pt idx="107">
                  <c:v>676.2531861927871</c:v>
                </c:pt>
                <c:pt idx="108">
                  <c:v>674.1252492256216</c:v>
                </c:pt>
                <c:pt idx="109">
                  <c:v>675.3446578737636</c:v>
                </c:pt>
                <c:pt idx="110">
                  <c:v>663.2466968572852</c:v>
                </c:pt>
                <c:pt idx="111">
                  <c:v>652.9087422568692</c:v>
                </c:pt>
                <c:pt idx="112">
                  <c:v>650.7659358983321</c:v>
                </c:pt>
                <c:pt idx="113">
                  <c:v>651.9462049343044</c:v>
                </c:pt>
                <c:pt idx="114">
                  <c:v>640.0933482293846</c:v>
                </c:pt>
                <c:pt idx="115">
                  <c:v>630.0307338446398</c:v>
                </c:pt>
                <c:pt idx="116">
                  <c:v>627.868753709737</c:v>
                </c:pt>
                <c:pt idx="117">
                  <c:v>628.9728214005067</c:v>
                </c:pt>
                <c:pt idx="118">
                  <c:v>617.7263916744388</c:v>
                </c:pt>
                <c:pt idx="119">
                  <c:v>608.4028122570476</c:v>
                </c:pt>
                <c:pt idx="120">
                  <c:v>606.4695351333189</c:v>
                </c:pt>
                <c:pt idx="121">
                  <c:v>607.4870696272591</c:v>
                </c:pt>
                <c:pt idx="122">
                  <c:v>597.3907934890756</c:v>
                </c:pt>
                <c:pt idx="123">
                  <c:v>589.2492479104861</c:v>
                </c:pt>
                <c:pt idx="124">
                  <c:v>587.7410723425405</c:v>
                </c:pt>
                <c:pt idx="125">
                  <c:v>588.7162548222869</c:v>
                </c:pt>
                <c:pt idx="126">
                  <c:v>580.0242308151701</c:v>
                </c:pt>
                <c:pt idx="127">
                  <c:v>573.4078453356033</c:v>
                </c:pt>
                <c:pt idx="128">
                  <c:v>571.7801863566567</c:v>
                </c:pt>
                <c:pt idx="129">
                  <c:v>571.5286240303875</c:v>
                </c:pt>
                <c:pt idx="130">
                  <c:v>558.009002258696</c:v>
                </c:pt>
                <c:pt idx="131">
                  <c:v>549.1386986144635</c:v>
                </c:pt>
                <c:pt idx="132">
                  <c:v>539.9531790042877</c:v>
                </c:pt>
                <c:pt idx="133">
                  <c:v>529.3002263912614</c:v>
                </c:pt>
                <c:pt idx="134">
                  <c:v>520.0082982220588</c:v>
                </c:pt>
                <c:pt idx="135">
                  <c:v>515.9556244327471</c:v>
                </c:pt>
                <c:pt idx="136">
                  <c:v>516.2383761769439</c:v>
                </c:pt>
                <c:pt idx="137">
                  <c:v>514.2423302545994</c:v>
                </c:pt>
                <c:pt idx="138">
                  <c:v>514.3299058327405</c:v>
                </c:pt>
                <c:pt idx="139">
                  <c:v>511.0219010970199</c:v>
                </c:pt>
                <c:pt idx="140">
                  <c:v>511.1210099634319</c:v>
                </c:pt>
                <c:pt idx="141">
                  <c:v>504.8896467635242</c:v>
                </c:pt>
                <c:pt idx="142">
                  <c:v>498.200886524688</c:v>
                </c:pt>
                <c:pt idx="143">
                  <c:v>491.3404341662749</c:v>
                </c:pt>
                <c:pt idx="144">
                  <c:v>487.4076514311827</c:v>
                </c:pt>
                <c:pt idx="145">
                  <c:v>487.4626639150035</c:v>
                </c:pt>
                <c:pt idx="146">
                  <c:v>485.2520584164379</c:v>
                </c:pt>
                <c:pt idx="147">
                  <c:v>485.386795440965</c:v>
                </c:pt>
                <c:pt idx="148">
                  <c:v>476.9719277499435</c:v>
                </c:pt>
                <c:pt idx="149">
                  <c:v>473.259615912457</c:v>
                </c:pt>
                <c:pt idx="150">
                  <c:v>473.350314152901</c:v>
                </c:pt>
                <c:pt idx="151">
                  <c:v>466.7050625034165</c:v>
                </c:pt>
                <c:pt idx="152">
                  <c:v>460.8774550630907</c:v>
                </c:pt>
                <c:pt idx="153">
                  <c:v>458.8641264449087</c:v>
                </c:pt>
                <c:pt idx="154">
                  <c:v>458.9169257021376</c:v>
                </c:pt>
                <c:pt idx="155">
                  <c:v>451.8876263110762</c:v>
                </c:pt>
                <c:pt idx="156">
                  <c:v>449.6612262186349</c:v>
                </c:pt>
                <c:pt idx="157">
                  <c:v>449.6098556301076</c:v>
                </c:pt>
                <c:pt idx="158">
                  <c:v>448.0811547857566</c:v>
                </c:pt>
                <c:pt idx="159">
                  <c:v>448.1858729622264</c:v>
                </c:pt>
                <c:pt idx="160">
                  <c:v>442.3804306982831</c:v>
                </c:pt>
                <c:pt idx="161">
                  <c:v>437.9595922601374</c:v>
                </c:pt>
                <c:pt idx="162">
                  <c:v>430.7956834787427</c:v>
                </c:pt>
                <c:pt idx="163">
                  <c:v>425.716298462212</c:v>
                </c:pt>
                <c:pt idx="164">
                  <c:v>420.3605410447578</c:v>
                </c:pt>
                <c:pt idx="165">
                  <c:v>413.4746911193868</c:v>
                </c:pt>
                <c:pt idx="166">
                  <c:v>408.9370870456345</c:v>
                </c:pt>
                <c:pt idx="167">
                  <c:v>406.025752002161</c:v>
                </c:pt>
                <c:pt idx="168">
                  <c:v>406.0668465563572</c:v>
                </c:pt>
                <c:pt idx="169">
                  <c:v>404.2102459466303</c:v>
                </c:pt>
                <c:pt idx="170">
                  <c:v>404.3523402435771</c:v>
                </c:pt>
                <c:pt idx="171">
                  <c:v>401.8281477114085</c:v>
                </c:pt>
                <c:pt idx="172">
                  <c:v>402.0078147659245</c:v>
                </c:pt>
                <c:pt idx="173">
                  <c:v>399.5255309354313</c:v>
                </c:pt>
                <c:pt idx="174">
                  <c:v>399.4674660515268</c:v>
                </c:pt>
                <c:pt idx="175">
                  <c:v>393.7570036732344</c:v>
                </c:pt>
                <c:pt idx="176">
                  <c:v>388.8584629439033</c:v>
                </c:pt>
                <c:pt idx="177">
                  <c:v>385.3999890344938</c:v>
                </c:pt>
                <c:pt idx="178">
                  <c:v>382.2806531465974</c:v>
                </c:pt>
                <c:pt idx="179">
                  <c:v>381.1920878075073</c:v>
                </c:pt>
                <c:pt idx="180">
                  <c:v>381.0492181967608</c:v>
                </c:pt>
                <c:pt idx="181">
                  <c:v>375.9997591251179</c:v>
                </c:pt>
                <c:pt idx="182">
                  <c:v>373.9827525148866</c:v>
                </c:pt>
                <c:pt idx="183">
                  <c:v>373.8566445235472</c:v>
                </c:pt>
                <c:pt idx="184">
                  <c:v>368.7766809387086</c:v>
                </c:pt>
                <c:pt idx="185">
                  <c:v>366.1930962393695</c:v>
                </c:pt>
                <c:pt idx="186">
                  <c:v>365.1462577257989</c:v>
                </c:pt>
                <c:pt idx="187">
                  <c:v>365.1052001845482</c:v>
                </c:pt>
                <c:pt idx="188">
                  <c:v>360.7837736467526</c:v>
                </c:pt>
                <c:pt idx="189">
                  <c:v>358.861255139128</c:v>
                </c:pt>
                <c:pt idx="190">
                  <c:v>359.1022756539279</c:v>
                </c:pt>
                <c:pt idx="191">
                  <c:v>357.5875651758518</c:v>
                </c:pt>
                <c:pt idx="192">
                  <c:v>357.5848681100092</c:v>
                </c:pt>
                <c:pt idx="193">
                  <c:v>354.0663802901333</c:v>
                </c:pt>
                <c:pt idx="194">
                  <c:v>349.2691851358289</c:v>
                </c:pt>
                <c:pt idx="195">
                  <c:v>345.9852210377274</c:v>
                </c:pt>
                <c:pt idx="196">
                  <c:v>342.4727973737058</c:v>
                </c:pt>
                <c:pt idx="197">
                  <c:v>338.0724552256676</c:v>
                </c:pt>
                <c:pt idx="198">
                  <c:v>334.0442657358014</c:v>
                </c:pt>
                <c:pt idx="199">
                  <c:v>332.0566711926458</c:v>
                </c:pt>
                <c:pt idx="200">
                  <c:v>331.6257172996935</c:v>
                </c:pt>
                <c:pt idx="201">
                  <c:v>331.53731865602</c:v>
                </c:pt>
                <c:pt idx="202">
                  <c:v>330.1876586606034</c:v>
                </c:pt>
                <c:pt idx="203">
                  <c:v>330.26115734285</c:v>
                </c:pt>
                <c:pt idx="204">
                  <c:v>329.2083485050353</c:v>
                </c:pt>
                <c:pt idx="205">
                  <c:v>329.2193453266266</c:v>
                </c:pt>
                <c:pt idx="206">
                  <c:v>327.6766204979443</c:v>
                </c:pt>
                <c:pt idx="207">
                  <c:v>327.6591552368392</c:v>
                </c:pt>
                <c:pt idx="208">
                  <c:v>323.1772193011767</c:v>
                </c:pt>
                <c:pt idx="209">
                  <c:v>320.4513404788798</c:v>
                </c:pt>
                <c:pt idx="210">
                  <c:v>318.2367360195623</c:v>
                </c:pt>
                <c:pt idx="211">
                  <c:v>317.2468655282145</c:v>
                </c:pt>
                <c:pt idx="212">
                  <c:v>317.3001070687328</c:v>
                </c:pt>
                <c:pt idx="213">
                  <c:v>313.6242037399633</c:v>
                </c:pt>
                <c:pt idx="214">
                  <c:v>312.0297756329889</c:v>
                </c:pt>
                <c:pt idx="215">
                  <c:v>312.0031001441582</c:v>
                </c:pt>
                <c:pt idx="216">
                  <c:v>308.3498559965902</c:v>
                </c:pt>
                <c:pt idx="217">
                  <c:v>306.3994634670029</c:v>
                </c:pt>
                <c:pt idx="218">
                  <c:v>305.451637445989</c:v>
                </c:pt>
                <c:pt idx="219">
                  <c:v>305.4314801968307</c:v>
                </c:pt>
                <c:pt idx="220">
                  <c:v>302.3832049538664</c:v>
                </c:pt>
                <c:pt idx="221">
                  <c:v>300.9937196073088</c:v>
                </c:pt>
                <c:pt idx="222">
                  <c:v>301.0283903404583</c:v>
                </c:pt>
                <c:pt idx="223">
                  <c:v>300.1071981964845</c:v>
                </c:pt>
                <c:pt idx="224">
                  <c:v>300.1332062542881</c:v>
                </c:pt>
                <c:pt idx="225">
                  <c:v>297.6477373068004</c:v>
                </c:pt>
                <c:pt idx="226">
                  <c:v>294.3703167531488</c:v>
                </c:pt>
                <c:pt idx="227">
                  <c:v>292.0007678232714</c:v>
                </c:pt>
                <c:pt idx="228">
                  <c:v>289.5607936779105</c:v>
                </c:pt>
                <c:pt idx="229">
                  <c:v>286.2559442011124</c:v>
                </c:pt>
                <c:pt idx="230">
                  <c:v>283.7975448784076</c:v>
                </c:pt>
                <c:pt idx="231">
                  <c:v>282.2770904152026</c:v>
                </c:pt>
                <c:pt idx="232">
                  <c:v>281.8342717339768</c:v>
                </c:pt>
                <c:pt idx="233">
                  <c:v>281.8464516425352</c:v>
                </c:pt>
                <c:pt idx="234">
                  <c:v>281.5387927725321</c:v>
                </c:pt>
                <c:pt idx="235">
                  <c:v>281.5894173330463</c:v>
                </c:pt>
                <c:pt idx="236">
                  <c:v>280.6030137912135</c:v>
                </c:pt>
                <c:pt idx="237">
                  <c:v>280.6783932622042</c:v>
                </c:pt>
                <c:pt idx="238">
                  <c:v>279.4223402384638</c:v>
                </c:pt>
                <c:pt idx="239">
                  <c:v>279.3932732537079</c:v>
                </c:pt>
                <c:pt idx="240">
                  <c:v>276.1609164880744</c:v>
                </c:pt>
                <c:pt idx="241">
                  <c:v>274.2348442377128</c:v>
                </c:pt>
                <c:pt idx="242">
                  <c:v>272.5082360741334</c:v>
                </c:pt>
                <c:pt idx="243">
                  <c:v>271.9638509960529</c:v>
                </c:pt>
                <c:pt idx="244">
                  <c:v>272.0335360672705</c:v>
                </c:pt>
                <c:pt idx="245">
                  <c:v>269.2662168745415</c:v>
                </c:pt>
                <c:pt idx="246">
                  <c:v>268.1386246399906</c:v>
                </c:pt>
                <c:pt idx="247">
                  <c:v>268.1715239727471</c:v>
                </c:pt>
                <c:pt idx="248">
                  <c:v>265.3978757877096</c:v>
                </c:pt>
                <c:pt idx="249">
                  <c:v>263.8665817042855</c:v>
                </c:pt>
                <c:pt idx="250">
                  <c:v>263.1910105267544</c:v>
                </c:pt>
                <c:pt idx="251">
                  <c:v>263.2665919573277</c:v>
                </c:pt>
                <c:pt idx="252">
                  <c:v>260.8471792887467</c:v>
                </c:pt>
                <c:pt idx="253">
                  <c:v>259.7302939522234</c:v>
                </c:pt>
                <c:pt idx="254">
                  <c:v>259.7777596522657</c:v>
                </c:pt>
                <c:pt idx="255">
                  <c:v>259.0984932262506</c:v>
                </c:pt>
                <c:pt idx="256">
                  <c:v>259.131609835096</c:v>
                </c:pt>
                <c:pt idx="257">
                  <c:v>257.1644657888965</c:v>
                </c:pt>
                <c:pt idx="258">
                  <c:v>254.6256279793002</c:v>
                </c:pt>
                <c:pt idx="259">
                  <c:v>252.9707852516372</c:v>
                </c:pt>
                <c:pt idx="260">
                  <c:v>251.174249649869</c:v>
                </c:pt>
                <c:pt idx="261">
                  <c:v>248.8798743567243</c:v>
                </c:pt>
                <c:pt idx="262">
                  <c:v>246.9095721254837</c:v>
                </c:pt>
                <c:pt idx="263">
                  <c:v>245.8579895859281</c:v>
                </c:pt>
                <c:pt idx="264">
                  <c:v>244.1902211316257</c:v>
                </c:pt>
                <c:pt idx="265">
                  <c:v>242.5445594414666</c:v>
                </c:pt>
                <c:pt idx="266">
                  <c:v>242.0975088429701</c:v>
                </c:pt>
                <c:pt idx="267">
                  <c:v>242.1450537647011</c:v>
                </c:pt>
                <c:pt idx="268">
                  <c:v>241.7980568406134</c:v>
                </c:pt>
                <c:pt idx="269">
                  <c:v>241.8060404850609</c:v>
                </c:pt>
                <c:pt idx="270">
                  <c:v>241.5959531701125</c:v>
                </c:pt>
                <c:pt idx="271">
                  <c:v>241.5973832764069</c:v>
                </c:pt>
                <c:pt idx="272">
                  <c:v>240.8587233485508</c:v>
                </c:pt>
                <c:pt idx="273">
                  <c:v>240.8999061641085</c:v>
                </c:pt>
                <c:pt idx="274">
                  <c:v>238.764869259774</c:v>
                </c:pt>
                <c:pt idx="275">
                  <c:v>237.5477529560312</c:v>
                </c:pt>
                <c:pt idx="276">
                  <c:v>236.3438516484913</c:v>
                </c:pt>
                <c:pt idx="277">
                  <c:v>234.5272427842068</c:v>
                </c:pt>
                <c:pt idx="278">
                  <c:v>233.7229361210111</c:v>
                </c:pt>
                <c:pt idx="279">
                  <c:v>233.7255491445082</c:v>
                </c:pt>
                <c:pt idx="280">
                  <c:v>231.6303094268843</c:v>
                </c:pt>
                <c:pt idx="281">
                  <c:v>230.5457559309786</c:v>
                </c:pt>
                <c:pt idx="282">
                  <c:v>230.0616675911732</c:v>
                </c:pt>
                <c:pt idx="283">
                  <c:v>230.0694967706267</c:v>
                </c:pt>
                <c:pt idx="284">
                  <c:v>228.3188265483733</c:v>
                </c:pt>
                <c:pt idx="285">
                  <c:v>227.6125246830107</c:v>
                </c:pt>
                <c:pt idx="286">
                  <c:v>227.6685554799874</c:v>
                </c:pt>
                <c:pt idx="287">
                  <c:v>227.2020415010877</c:v>
                </c:pt>
                <c:pt idx="288">
                  <c:v>227.1865529962007</c:v>
                </c:pt>
                <c:pt idx="289">
                  <c:v>225.9969612511692</c:v>
                </c:pt>
                <c:pt idx="290">
                  <c:v>224.2556672680128</c:v>
                </c:pt>
                <c:pt idx="291">
                  <c:v>222.9302317515978</c:v>
                </c:pt>
                <c:pt idx="292">
                  <c:v>221.6358222434526</c:v>
                </c:pt>
                <c:pt idx="293">
                  <c:v>219.7849996653267</c:v>
                </c:pt>
                <c:pt idx="294">
                  <c:v>218.1865311949952</c:v>
                </c:pt>
                <c:pt idx="295">
                  <c:v>217.3320739576807</c:v>
                </c:pt>
                <c:pt idx="296">
                  <c:v>217.2787907725204</c:v>
                </c:pt>
                <c:pt idx="297">
                  <c:v>215.8814314847351</c:v>
                </c:pt>
                <c:pt idx="298">
                  <c:v>214.8390315934101</c:v>
                </c:pt>
                <c:pt idx="299">
                  <c:v>214.4707716614595</c:v>
                </c:pt>
                <c:pt idx="300">
                  <c:v>214.4576044286881</c:v>
                </c:pt>
                <c:pt idx="301">
                  <c:v>214.1767923782323</c:v>
                </c:pt>
                <c:pt idx="302">
                  <c:v>214.181240692244</c:v>
                </c:pt>
                <c:pt idx="303">
                  <c:v>213.9681420644213</c:v>
                </c:pt>
                <c:pt idx="304">
                  <c:v>213.9466623905211</c:v>
                </c:pt>
                <c:pt idx="305">
                  <c:v>213.3457208275947</c:v>
                </c:pt>
                <c:pt idx="306">
                  <c:v>213.3080584272548</c:v>
                </c:pt>
                <c:pt idx="307">
                  <c:v>211.6816484867104</c:v>
                </c:pt>
                <c:pt idx="308">
                  <c:v>210.9146538511485</c:v>
                </c:pt>
                <c:pt idx="309">
                  <c:v>209.5954079066119</c:v>
                </c:pt>
                <c:pt idx="310">
                  <c:v>208.9643187172883</c:v>
                </c:pt>
                <c:pt idx="311">
                  <c:v>208.989149368588</c:v>
                </c:pt>
                <c:pt idx="312">
                  <c:v>207.4413725031581</c:v>
                </c:pt>
                <c:pt idx="313">
                  <c:v>206.5401807089689</c:v>
                </c:pt>
                <c:pt idx="314">
                  <c:v>206.1118358274513</c:v>
                </c:pt>
                <c:pt idx="315">
                  <c:v>206.1440426591895</c:v>
                </c:pt>
                <c:pt idx="316">
                  <c:v>204.8584007040547</c:v>
                </c:pt>
                <c:pt idx="317">
                  <c:v>204.1778818778381</c:v>
                </c:pt>
                <c:pt idx="318">
                  <c:v>204.2409921306765</c:v>
                </c:pt>
                <c:pt idx="319">
                  <c:v>203.9994571667112</c:v>
                </c:pt>
                <c:pt idx="320">
                  <c:v>204.0706623236096</c:v>
                </c:pt>
                <c:pt idx="321">
                  <c:v>202.9355964833269</c:v>
                </c:pt>
                <c:pt idx="322">
                  <c:v>201.4567166589808</c:v>
                </c:pt>
                <c:pt idx="323">
                  <c:v>200.6721620223899</c:v>
                </c:pt>
                <c:pt idx="324">
                  <c:v>199.7266319253674</c:v>
                </c:pt>
                <c:pt idx="325">
                  <c:v>198.4624131363861</c:v>
                </c:pt>
                <c:pt idx="326">
                  <c:v>197.6401970627372</c:v>
                </c:pt>
                <c:pt idx="327">
                  <c:v>197.0975528094441</c:v>
                </c:pt>
                <c:pt idx="328">
                  <c:v>197.0617768031698</c:v>
                </c:pt>
                <c:pt idx="329">
                  <c:v>195.8087234972206</c:v>
                </c:pt>
                <c:pt idx="330">
                  <c:v>195.1021407200986</c:v>
                </c:pt>
                <c:pt idx="331">
                  <c:v>194.8501060261785</c:v>
                </c:pt>
                <c:pt idx="332">
                  <c:v>194.8812434546209</c:v>
                </c:pt>
                <c:pt idx="333">
                  <c:v>194.6753442626516</c:v>
                </c:pt>
                <c:pt idx="334">
                  <c:v>194.6472333098502</c:v>
                </c:pt>
                <c:pt idx="335">
                  <c:v>194.5874823797718</c:v>
                </c:pt>
                <c:pt idx="336">
                  <c:v>194.6268135010792</c:v>
                </c:pt>
                <c:pt idx="337">
                  <c:v>194.1698481394258</c:v>
                </c:pt>
                <c:pt idx="338">
                  <c:v>194.2347613330624</c:v>
                </c:pt>
                <c:pt idx="339">
                  <c:v>192.9636615993021</c:v>
                </c:pt>
                <c:pt idx="340">
                  <c:v>192.2547696955702</c:v>
                </c:pt>
                <c:pt idx="341">
                  <c:v>192.223644757625</c:v>
                </c:pt>
                <c:pt idx="342">
                  <c:v>191.16360486813</c:v>
                </c:pt>
                <c:pt idx="343">
                  <c:v>190.5174285596538</c:v>
                </c:pt>
                <c:pt idx="344">
                  <c:v>189.3219749593484</c:v>
                </c:pt>
                <c:pt idx="345">
                  <c:v>188.7887254619897</c:v>
                </c:pt>
                <c:pt idx="346">
                  <c:v>188.8054622993072</c:v>
                </c:pt>
                <c:pt idx="347">
                  <c:v>188.6042104679769</c:v>
                </c:pt>
                <c:pt idx="348">
                  <c:v>188.5244845820651</c:v>
                </c:pt>
                <c:pt idx="349">
                  <c:v>187.5905377854554</c:v>
                </c:pt>
                <c:pt idx="350">
                  <c:v>187.3207376990888</c:v>
                </c:pt>
                <c:pt idx="351">
                  <c:v>187.4217624027444</c:v>
                </c:pt>
                <c:pt idx="352">
                  <c:v>187.2989698950869</c:v>
                </c:pt>
                <c:pt idx="353">
                  <c:v>187.2628279210749</c:v>
                </c:pt>
                <c:pt idx="354">
                  <c:v>186.5294066556534</c:v>
                </c:pt>
                <c:pt idx="355">
                  <c:v>185.8781138680516</c:v>
                </c:pt>
                <c:pt idx="356">
                  <c:v>185.3439277583811</c:v>
                </c:pt>
                <c:pt idx="357">
                  <c:v>184.5081406197653</c:v>
                </c:pt>
                <c:pt idx="358">
                  <c:v>183.2891745838051</c:v>
                </c:pt>
                <c:pt idx="359">
                  <c:v>182.8443397486787</c:v>
                </c:pt>
                <c:pt idx="360">
                  <c:v>182.9376495382153</c:v>
                </c:pt>
                <c:pt idx="361">
                  <c:v>182.1987080233122</c:v>
                </c:pt>
                <c:pt idx="362">
                  <c:v>181.6934865177696</c:v>
                </c:pt>
                <c:pt idx="363">
                  <c:v>181.6807273822181</c:v>
                </c:pt>
                <c:pt idx="364">
                  <c:v>181.5310335384736</c:v>
                </c:pt>
                <c:pt idx="365">
                  <c:v>181.4508615159696</c:v>
                </c:pt>
                <c:pt idx="366">
                  <c:v>181.3043944514789</c:v>
                </c:pt>
                <c:pt idx="367">
                  <c:v>181.288890010196</c:v>
                </c:pt>
                <c:pt idx="368">
                  <c:v>181.0577115343783</c:v>
                </c:pt>
                <c:pt idx="369">
                  <c:v>181.0544859672096</c:v>
                </c:pt>
                <c:pt idx="370">
                  <c:v>180.7122999509627</c:v>
                </c:pt>
                <c:pt idx="371">
                  <c:v>180.6482794998369</c:v>
                </c:pt>
                <c:pt idx="372">
                  <c:v>179.9824394759655</c:v>
                </c:pt>
                <c:pt idx="373">
                  <c:v>179.8989947220494</c:v>
                </c:pt>
                <c:pt idx="374">
                  <c:v>179.8598598323932</c:v>
                </c:pt>
                <c:pt idx="375">
                  <c:v>179.2663790230742</c:v>
                </c:pt>
                <c:pt idx="376">
                  <c:v>178.8968352645747</c:v>
                </c:pt>
                <c:pt idx="377">
                  <c:v>178.4764253956352</c:v>
                </c:pt>
                <c:pt idx="378">
                  <c:v>178.5448964801969</c:v>
                </c:pt>
                <c:pt idx="379">
                  <c:v>178.7355780097825</c:v>
                </c:pt>
                <c:pt idx="380">
                  <c:v>178.7516939972067</c:v>
                </c:pt>
                <c:pt idx="381">
                  <c:v>178.2000389420168</c:v>
                </c:pt>
                <c:pt idx="382">
                  <c:v>178.131473952571</c:v>
                </c:pt>
                <c:pt idx="383">
                  <c:v>178.293762279718</c:v>
                </c:pt>
                <c:pt idx="384">
                  <c:v>178.0032900583081</c:v>
                </c:pt>
                <c:pt idx="385">
                  <c:v>178.2397730487978</c:v>
                </c:pt>
                <c:pt idx="386">
                  <c:v>177.3103253078087</c:v>
                </c:pt>
                <c:pt idx="387">
                  <c:v>177.1957675842834</c:v>
                </c:pt>
                <c:pt idx="388">
                  <c:v>177.1641401126988</c:v>
                </c:pt>
                <c:pt idx="389">
                  <c:v>176.5659962353705</c:v>
                </c:pt>
                <c:pt idx="390">
                  <c:v>176.9901531010094</c:v>
                </c:pt>
                <c:pt idx="391">
                  <c:v>177.0215710348218</c:v>
                </c:pt>
                <c:pt idx="392">
                  <c:v>176.9281417901884</c:v>
                </c:pt>
                <c:pt idx="393">
                  <c:v>176.8679743195655</c:v>
                </c:pt>
                <c:pt idx="394">
                  <c:v>176.5550861053069</c:v>
                </c:pt>
                <c:pt idx="395">
                  <c:v>176.4825300979769</c:v>
                </c:pt>
                <c:pt idx="396">
                  <c:v>176.4881067504453</c:v>
                </c:pt>
                <c:pt idx="397">
                  <c:v>176.3135761311873</c:v>
                </c:pt>
                <c:pt idx="398">
                  <c:v>176.1872383455069</c:v>
                </c:pt>
                <c:pt idx="399">
                  <c:v>175.9642235636097</c:v>
                </c:pt>
                <c:pt idx="400">
                  <c:v>175.8780382190224</c:v>
                </c:pt>
                <c:pt idx="401">
                  <c:v>175.8609371320414</c:v>
                </c:pt>
                <c:pt idx="402">
                  <c:v>175.781684254459</c:v>
                </c:pt>
                <c:pt idx="403">
                  <c:v>175.7815579661309</c:v>
                </c:pt>
                <c:pt idx="404">
                  <c:v>175.6592254815679</c:v>
                </c:pt>
                <c:pt idx="405">
                  <c:v>175.4069927118965</c:v>
                </c:pt>
                <c:pt idx="406">
                  <c:v>175.4664671068383</c:v>
                </c:pt>
                <c:pt idx="407">
                  <c:v>175.2098190135088</c:v>
                </c:pt>
                <c:pt idx="408">
                  <c:v>175.0952933152437</c:v>
                </c:pt>
                <c:pt idx="409">
                  <c:v>174.8352492294534</c:v>
                </c:pt>
                <c:pt idx="410">
                  <c:v>175.1662850513014</c:v>
                </c:pt>
                <c:pt idx="411">
                  <c:v>175.2235573116435</c:v>
                </c:pt>
                <c:pt idx="412">
                  <c:v>175.0152616780315</c:v>
                </c:pt>
                <c:pt idx="413">
                  <c:v>174.9892773329726</c:v>
                </c:pt>
                <c:pt idx="414">
                  <c:v>175.3531229544996</c:v>
                </c:pt>
                <c:pt idx="415">
                  <c:v>174.8390376577396</c:v>
                </c:pt>
                <c:pt idx="416">
                  <c:v>175.2438747729881</c:v>
                </c:pt>
                <c:pt idx="417">
                  <c:v>174.6858217990459</c:v>
                </c:pt>
                <c:pt idx="418">
                  <c:v>175.2286197700547</c:v>
                </c:pt>
                <c:pt idx="419">
                  <c:v>175.9198094114221</c:v>
                </c:pt>
                <c:pt idx="420">
                  <c:v>175.2222348760004</c:v>
                </c:pt>
                <c:pt idx="421">
                  <c:v>175.5718694040883</c:v>
                </c:pt>
                <c:pt idx="422">
                  <c:v>175.0324744897154</c:v>
                </c:pt>
                <c:pt idx="423">
                  <c:v>174.8355600250929</c:v>
                </c:pt>
                <c:pt idx="424">
                  <c:v>175.2815802630574</c:v>
                </c:pt>
                <c:pt idx="425">
                  <c:v>175.0726647322701</c:v>
                </c:pt>
                <c:pt idx="426">
                  <c:v>175.3432311486543</c:v>
                </c:pt>
                <c:pt idx="427">
                  <c:v>175.2731943326948</c:v>
                </c:pt>
                <c:pt idx="428">
                  <c:v>175.2164045490473</c:v>
                </c:pt>
                <c:pt idx="429">
                  <c:v>174.8266249678741</c:v>
                </c:pt>
                <c:pt idx="430">
                  <c:v>175.1592463786647</c:v>
                </c:pt>
                <c:pt idx="431">
                  <c:v>175.4613497096952</c:v>
                </c:pt>
                <c:pt idx="432">
                  <c:v>175.1235163006269</c:v>
                </c:pt>
                <c:pt idx="433">
                  <c:v>175.0522827733417</c:v>
                </c:pt>
                <c:pt idx="434">
                  <c:v>175.0845900864916</c:v>
                </c:pt>
                <c:pt idx="435">
                  <c:v>175.0755523829015</c:v>
                </c:pt>
                <c:pt idx="436">
                  <c:v>175.1237596572541</c:v>
                </c:pt>
                <c:pt idx="437">
                  <c:v>174.6113954499293</c:v>
                </c:pt>
                <c:pt idx="438">
                  <c:v>175.251920330513</c:v>
                </c:pt>
                <c:pt idx="439">
                  <c:v>175.1253512091707</c:v>
                </c:pt>
                <c:pt idx="440">
                  <c:v>174.8847678477443</c:v>
                </c:pt>
                <c:pt idx="441">
                  <c:v>174.8571718299407</c:v>
                </c:pt>
                <c:pt idx="442">
                  <c:v>175.0207343872002</c:v>
                </c:pt>
                <c:pt idx="443">
                  <c:v>175.1986314744017</c:v>
                </c:pt>
                <c:pt idx="444">
                  <c:v>175.3100018937668</c:v>
                </c:pt>
                <c:pt idx="445">
                  <c:v>175.3009625996282</c:v>
                </c:pt>
                <c:pt idx="446">
                  <c:v>175.0461605436239</c:v>
                </c:pt>
                <c:pt idx="447">
                  <c:v>175.134740710228</c:v>
                </c:pt>
                <c:pt idx="448">
                  <c:v>175.1439706613004</c:v>
                </c:pt>
                <c:pt idx="449">
                  <c:v>175.1352311463232</c:v>
                </c:pt>
                <c:pt idx="450">
                  <c:v>174.9635467417887</c:v>
                </c:pt>
                <c:pt idx="451">
                  <c:v>174.9556860589525</c:v>
                </c:pt>
                <c:pt idx="452">
                  <c:v>175.1759969219246</c:v>
                </c:pt>
                <c:pt idx="453">
                  <c:v>174.9861938207696</c:v>
                </c:pt>
                <c:pt idx="454">
                  <c:v>174.8717680358081</c:v>
                </c:pt>
                <c:pt idx="455">
                  <c:v>175.0104170188756</c:v>
                </c:pt>
                <c:pt idx="456">
                  <c:v>174.6534839818626</c:v>
                </c:pt>
                <c:pt idx="457">
                  <c:v>174.6472483977152</c:v>
                </c:pt>
                <c:pt idx="458">
                  <c:v>174.5664317318785</c:v>
                </c:pt>
                <c:pt idx="459">
                  <c:v>174.5680222092321</c:v>
                </c:pt>
                <c:pt idx="460">
                  <c:v>174.6381617564084</c:v>
                </c:pt>
                <c:pt idx="461">
                  <c:v>174.5443893325833</c:v>
                </c:pt>
                <c:pt idx="462">
                  <c:v>174.6643106669998</c:v>
                </c:pt>
                <c:pt idx="463">
                  <c:v>174.6224808626866</c:v>
                </c:pt>
                <c:pt idx="464">
                  <c:v>174.5219478346008</c:v>
                </c:pt>
                <c:pt idx="465">
                  <c:v>174.6350313812796</c:v>
                </c:pt>
                <c:pt idx="466">
                  <c:v>174.6940132891016</c:v>
                </c:pt>
                <c:pt idx="467">
                  <c:v>174.627587336362</c:v>
                </c:pt>
                <c:pt idx="468">
                  <c:v>174.753560834008</c:v>
                </c:pt>
                <c:pt idx="469">
                  <c:v>174.6778676252823</c:v>
                </c:pt>
                <c:pt idx="470">
                  <c:v>174.7241664939125</c:v>
                </c:pt>
                <c:pt idx="471">
                  <c:v>174.7846045030615</c:v>
                </c:pt>
                <c:pt idx="472">
                  <c:v>174.8390919699425</c:v>
                </c:pt>
                <c:pt idx="473">
                  <c:v>174.7672437270227</c:v>
                </c:pt>
                <c:pt idx="474">
                  <c:v>174.6415965769008</c:v>
                </c:pt>
                <c:pt idx="475">
                  <c:v>174.6075401690568</c:v>
                </c:pt>
                <c:pt idx="476">
                  <c:v>174.6113917661811</c:v>
                </c:pt>
                <c:pt idx="477">
                  <c:v>174.1939559412431</c:v>
                </c:pt>
                <c:pt idx="478">
                  <c:v>174.5587914190348</c:v>
                </c:pt>
                <c:pt idx="479">
                  <c:v>174.8090791870491</c:v>
                </c:pt>
                <c:pt idx="480">
                  <c:v>174.6095658281265</c:v>
                </c:pt>
                <c:pt idx="481">
                  <c:v>174.5092132824232</c:v>
                </c:pt>
                <c:pt idx="482">
                  <c:v>174.5624757177374</c:v>
                </c:pt>
                <c:pt idx="483">
                  <c:v>174.8192755335887</c:v>
                </c:pt>
                <c:pt idx="484">
                  <c:v>174.6250553189231</c:v>
                </c:pt>
                <c:pt idx="485">
                  <c:v>174.4803605969212</c:v>
                </c:pt>
                <c:pt idx="486">
                  <c:v>174.6077575337387</c:v>
                </c:pt>
                <c:pt idx="487">
                  <c:v>174.8108537587635</c:v>
                </c:pt>
                <c:pt idx="488">
                  <c:v>174.7169257985563</c:v>
                </c:pt>
                <c:pt idx="489">
                  <c:v>174.6920490134484</c:v>
                </c:pt>
                <c:pt idx="490">
                  <c:v>174.6277792052987</c:v>
                </c:pt>
                <c:pt idx="491">
                  <c:v>174.5196009759239</c:v>
                </c:pt>
                <c:pt idx="492">
                  <c:v>174.7170806973705</c:v>
                </c:pt>
                <c:pt idx="493">
                  <c:v>174.6286272005329</c:v>
                </c:pt>
                <c:pt idx="494">
                  <c:v>174.6508515133865</c:v>
                </c:pt>
                <c:pt idx="495">
                  <c:v>174.586220776775</c:v>
                </c:pt>
                <c:pt idx="496">
                  <c:v>174.6270127109039</c:v>
                </c:pt>
                <c:pt idx="497">
                  <c:v>174.6401556049291</c:v>
                </c:pt>
                <c:pt idx="498">
                  <c:v>174.6073705227239</c:v>
                </c:pt>
                <c:pt idx="499">
                  <c:v>174.6165900451564</c:v>
                </c:pt>
                <c:pt idx="500">
                  <c:v>174.4681406046759</c:v>
                </c:pt>
                <c:pt idx="501">
                  <c:v>174.6358192473922</c:v>
                </c:pt>
                <c:pt idx="502">
                  <c:v>174.624738230791</c:v>
                </c:pt>
                <c:pt idx="503">
                  <c:v>174.6112642522196</c:v>
                </c:pt>
                <c:pt idx="504">
                  <c:v>174.6327826450807</c:v>
                </c:pt>
                <c:pt idx="505">
                  <c:v>174.6756126818301</c:v>
                </c:pt>
                <c:pt idx="506">
                  <c:v>174.7525115286625</c:v>
                </c:pt>
                <c:pt idx="507">
                  <c:v>174.7040634253159</c:v>
                </c:pt>
                <c:pt idx="508">
                  <c:v>174.7292596799791</c:v>
                </c:pt>
                <c:pt idx="509">
                  <c:v>174.7341647902924</c:v>
                </c:pt>
                <c:pt idx="510">
                  <c:v>174.5349880338225</c:v>
                </c:pt>
                <c:pt idx="511">
                  <c:v>174.4778948659747</c:v>
                </c:pt>
                <c:pt idx="512">
                  <c:v>174.5170490841154</c:v>
                </c:pt>
                <c:pt idx="513">
                  <c:v>174.500219497349</c:v>
                </c:pt>
                <c:pt idx="514">
                  <c:v>174.5019910113319</c:v>
                </c:pt>
                <c:pt idx="515">
                  <c:v>174.4699795001565</c:v>
                </c:pt>
                <c:pt idx="516">
                  <c:v>174.5230730423875</c:v>
                </c:pt>
                <c:pt idx="517">
                  <c:v>174.48854321034</c:v>
                </c:pt>
                <c:pt idx="518">
                  <c:v>174.4585594929052</c:v>
                </c:pt>
                <c:pt idx="519">
                  <c:v>174.5302908432656</c:v>
                </c:pt>
                <c:pt idx="520">
                  <c:v>174.5496560033301</c:v>
                </c:pt>
                <c:pt idx="521">
                  <c:v>174.4946428088983</c:v>
                </c:pt>
                <c:pt idx="522">
                  <c:v>174.5473461838887</c:v>
                </c:pt>
                <c:pt idx="523">
                  <c:v>174.5497931996606</c:v>
                </c:pt>
                <c:pt idx="524">
                  <c:v>174.5596585693075</c:v>
                </c:pt>
                <c:pt idx="525">
                  <c:v>174.5687739745639</c:v>
                </c:pt>
                <c:pt idx="526">
                  <c:v>174.5042957161032</c:v>
                </c:pt>
                <c:pt idx="527">
                  <c:v>174.5399401135714</c:v>
                </c:pt>
                <c:pt idx="528">
                  <c:v>174.5566747507526</c:v>
                </c:pt>
                <c:pt idx="529">
                  <c:v>174.5672316934783</c:v>
                </c:pt>
                <c:pt idx="530">
                  <c:v>174.5465523130134</c:v>
                </c:pt>
                <c:pt idx="531">
                  <c:v>174.6384263931304</c:v>
                </c:pt>
                <c:pt idx="532">
                  <c:v>174.5471276147838</c:v>
                </c:pt>
                <c:pt idx="533">
                  <c:v>174.5745775325286</c:v>
                </c:pt>
                <c:pt idx="534">
                  <c:v>174.5057458258042</c:v>
                </c:pt>
                <c:pt idx="535">
                  <c:v>174.5726056044269</c:v>
                </c:pt>
                <c:pt idx="536">
                  <c:v>174.6194846184864</c:v>
                </c:pt>
                <c:pt idx="537">
                  <c:v>174.5946817948877</c:v>
                </c:pt>
                <c:pt idx="538">
                  <c:v>174.6641254558887</c:v>
                </c:pt>
                <c:pt idx="539">
                  <c:v>174.6627637082504</c:v>
                </c:pt>
                <c:pt idx="540">
                  <c:v>174.6655492224134</c:v>
                </c:pt>
                <c:pt idx="541">
                  <c:v>174.5034333468782</c:v>
                </c:pt>
                <c:pt idx="542">
                  <c:v>174.5872459261935</c:v>
                </c:pt>
                <c:pt idx="543">
                  <c:v>174.546236303478</c:v>
                </c:pt>
                <c:pt idx="544">
                  <c:v>174.4657044363388</c:v>
                </c:pt>
                <c:pt idx="545">
                  <c:v>174.4671314461778</c:v>
                </c:pt>
                <c:pt idx="546">
                  <c:v>174.4302464496365</c:v>
                </c:pt>
                <c:pt idx="547">
                  <c:v>174.3994761002811</c:v>
                </c:pt>
                <c:pt idx="548">
                  <c:v>174.3659665986601</c:v>
                </c:pt>
                <c:pt idx="549">
                  <c:v>174.3970573666054</c:v>
                </c:pt>
                <c:pt idx="550">
                  <c:v>174.4821225330008</c:v>
                </c:pt>
                <c:pt idx="551">
                  <c:v>174.5007261863825</c:v>
                </c:pt>
                <c:pt idx="552">
                  <c:v>174.5517854004539</c:v>
                </c:pt>
                <c:pt idx="553">
                  <c:v>174.4825395546252</c:v>
                </c:pt>
                <c:pt idx="554">
                  <c:v>174.5752967366678</c:v>
                </c:pt>
                <c:pt idx="555">
                  <c:v>174.5035409440338</c:v>
                </c:pt>
                <c:pt idx="556">
                  <c:v>174.421115384718</c:v>
                </c:pt>
                <c:pt idx="557">
                  <c:v>174.4882195512691</c:v>
                </c:pt>
                <c:pt idx="558">
                  <c:v>174.5201896005576</c:v>
                </c:pt>
                <c:pt idx="559">
                  <c:v>174.4795693064544</c:v>
                </c:pt>
                <c:pt idx="560">
                  <c:v>174.463252562774</c:v>
                </c:pt>
                <c:pt idx="561">
                  <c:v>174.4172354231801</c:v>
                </c:pt>
                <c:pt idx="562">
                  <c:v>174.4756632962884</c:v>
                </c:pt>
                <c:pt idx="563">
                  <c:v>174.4848480144593</c:v>
                </c:pt>
                <c:pt idx="564">
                  <c:v>174.4090158675484</c:v>
                </c:pt>
                <c:pt idx="565">
                  <c:v>174.3992837944679</c:v>
                </c:pt>
                <c:pt idx="566">
                  <c:v>174.4131449571089</c:v>
                </c:pt>
                <c:pt idx="567">
                  <c:v>174.4403733138554</c:v>
                </c:pt>
                <c:pt idx="568">
                  <c:v>174.4416809006255</c:v>
                </c:pt>
                <c:pt idx="569">
                  <c:v>174.3800854120389</c:v>
                </c:pt>
                <c:pt idx="570">
                  <c:v>174.3901106243952</c:v>
                </c:pt>
                <c:pt idx="571">
                  <c:v>174.281866859141</c:v>
                </c:pt>
                <c:pt idx="572">
                  <c:v>174.2743498890864</c:v>
                </c:pt>
                <c:pt idx="573">
                  <c:v>174.3742104724597</c:v>
                </c:pt>
                <c:pt idx="574">
                  <c:v>174.3430050688068</c:v>
                </c:pt>
                <c:pt idx="575">
                  <c:v>174.3636805290457</c:v>
                </c:pt>
                <c:pt idx="576">
                  <c:v>174.5034993473176</c:v>
                </c:pt>
                <c:pt idx="577">
                  <c:v>174.3876449162308</c:v>
                </c:pt>
                <c:pt idx="578">
                  <c:v>174.3431385835068</c:v>
                </c:pt>
                <c:pt idx="579">
                  <c:v>174.3703431906842</c:v>
                </c:pt>
                <c:pt idx="580">
                  <c:v>174.3493988980174</c:v>
                </c:pt>
                <c:pt idx="581">
                  <c:v>174.4279135356262</c:v>
                </c:pt>
                <c:pt idx="582">
                  <c:v>174.4789839450243</c:v>
                </c:pt>
                <c:pt idx="583">
                  <c:v>174.4262595268314</c:v>
                </c:pt>
                <c:pt idx="584">
                  <c:v>174.3982608815412</c:v>
                </c:pt>
                <c:pt idx="585">
                  <c:v>174.3504761505868</c:v>
                </c:pt>
                <c:pt idx="586">
                  <c:v>174.4355816280523</c:v>
                </c:pt>
                <c:pt idx="587">
                  <c:v>174.4230955644883</c:v>
                </c:pt>
                <c:pt idx="588">
                  <c:v>174.4508128844057</c:v>
                </c:pt>
                <c:pt idx="589">
                  <c:v>174.418988327801</c:v>
                </c:pt>
                <c:pt idx="590">
                  <c:v>174.4269921089964</c:v>
                </c:pt>
                <c:pt idx="591">
                  <c:v>174.4331913353383</c:v>
                </c:pt>
                <c:pt idx="592">
                  <c:v>174.4587005963074</c:v>
                </c:pt>
                <c:pt idx="593">
                  <c:v>174.3591939710676</c:v>
                </c:pt>
                <c:pt idx="594">
                  <c:v>174.4496794984583</c:v>
                </c:pt>
                <c:pt idx="595">
                  <c:v>174.4710122813087</c:v>
                </c:pt>
                <c:pt idx="596">
                  <c:v>174.3506330401444</c:v>
                </c:pt>
                <c:pt idx="597">
                  <c:v>174.4269171746191</c:v>
                </c:pt>
                <c:pt idx="598">
                  <c:v>174.409522479826</c:v>
                </c:pt>
                <c:pt idx="599">
                  <c:v>174.4066188955334</c:v>
                </c:pt>
                <c:pt idx="600">
                  <c:v>174.3767175164719</c:v>
                </c:pt>
                <c:pt idx="601">
                  <c:v>174.4308318948056</c:v>
                </c:pt>
                <c:pt idx="602">
                  <c:v>174.5441551148294</c:v>
                </c:pt>
                <c:pt idx="603">
                  <c:v>174.4586968321659</c:v>
                </c:pt>
                <c:pt idx="604">
                  <c:v>174.4261295194478</c:v>
                </c:pt>
                <c:pt idx="605">
                  <c:v>174.446058581465</c:v>
                </c:pt>
                <c:pt idx="606">
                  <c:v>174.445652447167</c:v>
                </c:pt>
                <c:pt idx="607">
                  <c:v>174.4828922305794</c:v>
                </c:pt>
                <c:pt idx="608">
                  <c:v>174.4313632875951</c:v>
                </c:pt>
                <c:pt idx="609">
                  <c:v>174.3947780129187</c:v>
                </c:pt>
                <c:pt idx="610">
                  <c:v>174.4431999603748</c:v>
                </c:pt>
                <c:pt idx="611">
                  <c:v>174.4205838118295</c:v>
                </c:pt>
                <c:pt idx="612">
                  <c:v>174.4104147597952</c:v>
                </c:pt>
                <c:pt idx="613">
                  <c:v>174.3988554490971</c:v>
                </c:pt>
                <c:pt idx="614">
                  <c:v>174.4509032676538</c:v>
                </c:pt>
                <c:pt idx="615">
                  <c:v>174.4763918223499</c:v>
                </c:pt>
                <c:pt idx="616">
                  <c:v>174.4768101156712</c:v>
                </c:pt>
                <c:pt idx="617">
                  <c:v>174.4767201675521</c:v>
                </c:pt>
                <c:pt idx="618">
                  <c:v>174.4382869356824</c:v>
                </c:pt>
                <c:pt idx="619">
                  <c:v>174.393138995566</c:v>
                </c:pt>
                <c:pt idx="620">
                  <c:v>174.3890087440058</c:v>
                </c:pt>
                <c:pt idx="621">
                  <c:v>174.3907371268963</c:v>
                </c:pt>
                <c:pt idx="622">
                  <c:v>174.3793311748876</c:v>
                </c:pt>
                <c:pt idx="623">
                  <c:v>174.3544764163455</c:v>
                </c:pt>
                <c:pt idx="624">
                  <c:v>174.3508728019721</c:v>
                </c:pt>
                <c:pt idx="625">
                  <c:v>174.3641547087986</c:v>
                </c:pt>
                <c:pt idx="626">
                  <c:v>174.376121778432</c:v>
                </c:pt>
                <c:pt idx="627">
                  <c:v>174.2917868569554</c:v>
                </c:pt>
                <c:pt idx="628">
                  <c:v>174.3642519515537</c:v>
                </c:pt>
                <c:pt idx="629">
                  <c:v>174.3786314018126</c:v>
                </c:pt>
                <c:pt idx="630">
                  <c:v>174.3725340692572</c:v>
                </c:pt>
                <c:pt idx="631">
                  <c:v>174.3668443810199</c:v>
                </c:pt>
                <c:pt idx="632">
                  <c:v>174.3633882128543</c:v>
                </c:pt>
                <c:pt idx="633">
                  <c:v>174.4221098232067</c:v>
                </c:pt>
                <c:pt idx="634">
                  <c:v>174.4280299154141</c:v>
                </c:pt>
                <c:pt idx="635">
                  <c:v>174.3910744466258</c:v>
                </c:pt>
                <c:pt idx="636">
                  <c:v>174.4346215450298</c:v>
                </c:pt>
                <c:pt idx="637">
                  <c:v>174.3887505139173</c:v>
                </c:pt>
                <c:pt idx="638">
                  <c:v>174.4091007198359</c:v>
                </c:pt>
                <c:pt idx="639">
                  <c:v>174.4675236179476</c:v>
                </c:pt>
                <c:pt idx="640">
                  <c:v>174.4045900719166</c:v>
                </c:pt>
                <c:pt idx="641">
                  <c:v>174.4235310163378</c:v>
                </c:pt>
                <c:pt idx="642">
                  <c:v>174.4267022665115</c:v>
                </c:pt>
                <c:pt idx="643">
                  <c:v>174.4855848953729</c:v>
                </c:pt>
                <c:pt idx="644">
                  <c:v>174.5026341064675</c:v>
                </c:pt>
                <c:pt idx="645">
                  <c:v>174.4550071053459</c:v>
                </c:pt>
                <c:pt idx="646">
                  <c:v>174.4619201853083</c:v>
                </c:pt>
                <c:pt idx="647">
                  <c:v>174.5683623963066</c:v>
                </c:pt>
                <c:pt idx="648">
                  <c:v>174.4846001031727</c:v>
                </c:pt>
                <c:pt idx="649">
                  <c:v>174.5133008329128</c:v>
                </c:pt>
                <c:pt idx="650">
                  <c:v>174.500994251875</c:v>
                </c:pt>
                <c:pt idx="651">
                  <c:v>174.528836348705</c:v>
                </c:pt>
                <c:pt idx="652">
                  <c:v>174.5253256367988</c:v>
                </c:pt>
                <c:pt idx="653">
                  <c:v>174.5236410921817</c:v>
                </c:pt>
                <c:pt idx="654">
                  <c:v>174.5480371124521</c:v>
                </c:pt>
                <c:pt idx="655">
                  <c:v>174.4705047002956</c:v>
                </c:pt>
                <c:pt idx="656">
                  <c:v>174.5124976858302</c:v>
                </c:pt>
                <c:pt idx="657">
                  <c:v>174.5463934835588</c:v>
                </c:pt>
                <c:pt idx="658">
                  <c:v>174.536109333207</c:v>
                </c:pt>
                <c:pt idx="659">
                  <c:v>174.5487793801924</c:v>
                </c:pt>
                <c:pt idx="660">
                  <c:v>174.524761931127</c:v>
                </c:pt>
                <c:pt idx="661">
                  <c:v>174.5512593700519</c:v>
                </c:pt>
                <c:pt idx="662">
                  <c:v>174.5504075073075</c:v>
                </c:pt>
                <c:pt idx="663">
                  <c:v>174.5218194790564</c:v>
                </c:pt>
                <c:pt idx="664">
                  <c:v>174.5470528940779</c:v>
                </c:pt>
                <c:pt idx="665">
                  <c:v>174.5754701603365</c:v>
                </c:pt>
                <c:pt idx="666">
                  <c:v>174.5366406907322</c:v>
                </c:pt>
                <c:pt idx="667">
                  <c:v>174.5027490819217</c:v>
                </c:pt>
                <c:pt idx="668">
                  <c:v>174.545960448488</c:v>
                </c:pt>
                <c:pt idx="669">
                  <c:v>174.4763030360772</c:v>
                </c:pt>
                <c:pt idx="670">
                  <c:v>174.4783566784332</c:v>
                </c:pt>
                <c:pt idx="671">
                  <c:v>174.5012698135866</c:v>
                </c:pt>
                <c:pt idx="672">
                  <c:v>174.4544532799085</c:v>
                </c:pt>
                <c:pt idx="673">
                  <c:v>174.4912758376702</c:v>
                </c:pt>
                <c:pt idx="674">
                  <c:v>174.4789987586425</c:v>
                </c:pt>
                <c:pt idx="675">
                  <c:v>174.479240703444</c:v>
                </c:pt>
                <c:pt idx="676">
                  <c:v>174.5089901793347</c:v>
                </c:pt>
                <c:pt idx="677">
                  <c:v>174.5140743383877</c:v>
                </c:pt>
                <c:pt idx="678">
                  <c:v>174.5365240247913</c:v>
                </c:pt>
                <c:pt idx="679">
                  <c:v>174.5386583813878</c:v>
                </c:pt>
                <c:pt idx="680">
                  <c:v>174.5353815941466</c:v>
                </c:pt>
                <c:pt idx="681">
                  <c:v>174.576058336256</c:v>
                </c:pt>
                <c:pt idx="682">
                  <c:v>174.5218126297003</c:v>
                </c:pt>
                <c:pt idx="683">
                  <c:v>174.562630307144</c:v>
                </c:pt>
                <c:pt idx="684">
                  <c:v>174.5373813698333</c:v>
                </c:pt>
                <c:pt idx="685">
                  <c:v>174.5913178075634</c:v>
                </c:pt>
                <c:pt idx="686">
                  <c:v>174.5559003854974</c:v>
                </c:pt>
                <c:pt idx="687">
                  <c:v>174.5806273505697</c:v>
                </c:pt>
                <c:pt idx="688">
                  <c:v>174.5518580862087</c:v>
                </c:pt>
                <c:pt idx="689">
                  <c:v>174.5025230701096</c:v>
                </c:pt>
                <c:pt idx="690">
                  <c:v>174.5357934338744</c:v>
                </c:pt>
                <c:pt idx="691">
                  <c:v>174.4891076974135</c:v>
                </c:pt>
                <c:pt idx="692">
                  <c:v>174.5051646654363</c:v>
                </c:pt>
                <c:pt idx="693">
                  <c:v>174.4795348975464</c:v>
                </c:pt>
                <c:pt idx="694">
                  <c:v>174.4926466365314</c:v>
                </c:pt>
                <c:pt idx="695">
                  <c:v>174.4075370016547</c:v>
                </c:pt>
                <c:pt idx="696">
                  <c:v>174.3980930595427</c:v>
                </c:pt>
                <c:pt idx="697">
                  <c:v>174.3747628367855</c:v>
                </c:pt>
                <c:pt idx="698">
                  <c:v>174.4022977677115</c:v>
                </c:pt>
                <c:pt idx="699">
                  <c:v>174.410428037565</c:v>
                </c:pt>
                <c:pt idx="700">
                  <c:v>174.4046576484527</c:v>
                </c:pt>
                <c:pt idx="701">
                  <c:v>174.4315725951864</c:v>
                </c:pt>
                <c:pt idx="702">
                  <c:v>174.3774979935223</c:v>
                </c:pt>
                <c:pt idx="703">
                  <c:v>174.3956466654911</c:v>
                </c:pt>
                <c:pt idx="704">
                  <c:v>174.4080695371474</c:v>
                </c:pt>
                <c:pt idx="705">
                  <c:v>174.3418335985013</c:v>
                </c:pt>
                <c:pt idx="706">
                  <c:v>174.4004602036459</c:v>
                </c:pt>
                <c:pt idx="707">
                  <c:v>174.4331852920235</c:v>
                </c:pt>
                <c:pt idx="708">
                  <c:v>174.4152879085538</c:v>
                </c:pt>
                <c:pt idx="709">
                  <c:v>174.4317960915965</c:v>
                </c:pt>
                <c:pt idx="710">
                  <c:v>174.4473281066977</c:v>
                </c:pt>
                <c:pt idx="711">
                  <c:v>174.4235195183141</c:v>
                </c:pt>
                <c:pt idx="712">
                  <c:v>174.4290292055561</c:v>
                </c:pt>
                <c:pt idx="713">
                  <c:v>174.4673284489601</c:v>
                </c:pt>
                <c:pt idx="714">
                  <c:v>174.4417083852967</c:v>
                </c:pt>
                <c:pt idx="715">
                  <c:v>174.4394035254742</c:v>
                </c:pt>
                <c:pt idx="716">
                  <c:v>174.4524633378993</c:v>
                </c:pt>
                <c:pt idx="717">
                  <c:v>174.3953890602041</c:v>
                </c:pt>
                <c:pt idx="718">
                  <c:v>174.4082920056065</c:v>
                </c:pt>
                <c:pt idx="719">
                  <c:v>174.3906096753026</c:v>
                </c:pt>
                <c:pt idx="720">
                  <c:v>174.4190625699792</c:v>
                </c:pt>
                <c:pt idx="721">
                  <c:v>174.4540485546871</c:v>
                </c:pt>
                <c:pt idx="722">
                  <c:v>174.4238576164536</c:v>
                </c:pt>
                <c:pt idx="723">
                  <c:v>174.438809834856</c:v>
                </c:pt>
                <c:pt idx="724">
                  <c:v>174.4335703606467</c:v>
                </c:pt>
                <c:pt idx="725">
                  <c:v>174.4421775081823</c:v>
                </c:pt>
                <c:pt idx="726">
                  <c:v>174.4372384717234</c:v>
                </c:pt>
                <c:pt idx="727">
                  <c:v>174.4225749704862</c:v>
                </c:pt>
                <c:pt idx="728">
                  <c:v>174.4452705932815</c:v>
                </c:pt>
                <c:pt idx="729">
                  <c:v>174.4444694803034</c:v>
                </c:pt>
                <c:pt idx="730">
                  <c:v>174.4297668741544</c:v>
                </c:pt>
                <c:pt idx="731">
                  <c:v>174.4228064753695</c:v>
                </c:pt>
                <c:pt idx="732">
                  <c:v>174.3979091862795</c:v>
                </c:pt>
                <c:pt idx="733">
                  <c:v>174.3947504852626</c:v>
                </c:pt>
                <c:pt idx="734">
                  <c:v>174.4106932191319</c:v>
                </c:pt>
                <c:pt idx="735">
                  <c:v>174.4181011471707</c:v>
                </c:pt>
                <c:pt idx="736">
                  <c:v>174.3721591299203</c:v>
                </c:pt>
                <c:pt idx="737">
                  <c:v>174.4077567578572</c:v>
                </c:pt>
                <c:pt idx="738">
                  <c:v>174.4270725374326</c:v>
                </c:pt>
                <c:pt idx="739">
                  <c:v>174.4104607989129</c:v>
                </c:pt>
                <c:pt idx="740">
                  <c:v>174.4113347933379</c:v>
                </c:pt>
                <c:pt idx="741">
                  <c:v>174.4203202128047</c:v>
                </c:pt>
                <c:pt idx="742">
                  <c:v>174.3926493459411</c:v>
                </c:pt>
                <c:pt idx="743">
                  <c:v>174.4361762509847</c:v>
                </c:pt>
                <c:pt idx="744">
                  <c:v>174.4051960773412</c:v>
                </c:pt>
                <c:pt idx="745">
                  <c:v>174.4162380327183</c:v>
                </c:pt>
                <c:pt idx="746">
                  <c:v>174.4402493987724</c:v>
                </c:pt>
                <c:pt idx="747">
                  <c:v>174.4285372901558</c:v>
                </c:pt>
                <c:pt idx="748">
                  <c:v>174.4401389454141</c:v>
                </c:pt>
                <c:pt idx="749">
                  <c:v>174.4375643385015</c:v>
                </c:pt>
                <c:pt idx="750">
                  <c:v>174.4591947594268</c:v>
                </c:pt>
                <c:pt idx="751">
                  <c:v>174.458966289598</c:v>
                </c:pt>
                <c:pt idx="752">
                  <c:v>174.4873697054261</c:v>
                </c:pt>
                <c:pt idx="753">
                  <c:v>174.4447039251336</c:v>
                </c:pt>
                <c:pt idx="754">
                  <c:v>174.4591226565134</c:v>
                </c:pt>
                <c:pt idx="755">
                  <c:v>174.4504356252222</c:v>
                </c:pt>
                <c:pt idx="756">
                  <c:v>174.4426468345881</c:v>
                </c:pt>
                <c:pt idx="757">
                  <c:v>174.4403786942689</c:v>
                </c:pt>
                <c:pt idx="758">
                  <c:v>174.4618943982655</c:v>
                </c:pt>
                <c:pt idx="759">
                  <c:v>174.4432841705615</c:v>
                </c:pt>
                <c:pt idx="760">
                  <c:v>174.4408456112492</c:v>
                </c:pt>
                <c:pt idx="761">
                  <c:v>174.4294548228769</c:v>
                </c:pt>
                <c:pt idx="762">
                  <c:v>174.4339649585771</c:v>
                </c:pt>
                <c:pt idx="763">
                  <c:v>174.4256672186039</c:v>
                </c:pt>
                <c:pt idx="764">
                  <c:v>174.3930886740109</c:v>
                </c:pt>
                <c:pt idx="765">
                  <c:v>174.4099819578892</c:v>
                </c:pt>
                <c:pt idx="766">
                  <c:v>174.4393691534394</c:v>
                </c:pt>
                <c:pt idx="767">
                  <c:v>174.4299137865166</c:v>
                </c:pt>
                <c:pt idx="768">
                  <c:v>174.4446536029617</c:v>
                </c:pt>
                <c:pt idx="769">
                  <c:v>174.4410114402525</c:v>
                </c:pt>
                <c:pt idx="770">
                  <c:v>174.4275721204658</c:v>
                </c:pt>
                <c:pt idx="771">
                  <c:v>174.4288982378388</c:v>
                </c:pt>
                <c:pt idx="772">
                  <c:v>174.421356389541</c:v>
                </c:pt>
                <c:pt idx="773">
                  <c:v>174.4303904534684</c:v>
                </c:pt>
                <c:pt idx="774">
                  <c:v>174.4470347545392</c:v>
                </c:pt>
                <c:pt idx="775">
                  <c:v>174.4340360881532</c:v>
                </c:pt>
                <c:pt idx="776">
                  <c:v>174.4627946057369</c:v>
                </c:pt>
                <c:pt idx="777">
                  <c:v>174.4350672284481</c:v>
                </c:pt>
                <c:pt idx="778">
                  <c:v>174.4018464772519</c:v>
                </c:pt>
                <c:pt idx="779">
                  <c:v>174.4227398529294</c:v>
                </c:pt>
                <c:pt idx="780">
                  <c:v>174.4140095564523</c:v>
                </c:pt>
                <c:pt idx="781">
                  <c:v>174.4354370581573</c:v>
                </c:pt>
                <c:pt idx="782">
                  <c:v>174.410852490072</c:v>
                </c:pt>
                <c:pt idx="783">
                  <c:v>174.4405824440197</c:v>
                </c:pt>
                <c:pt idx="784">
                  <c:v>174.4394968000557</c:v>
                </c:pt>
                <c:pt idx="785">
                  <c:v>174.4371946365219</c:v>
                </c:pt>
                <c:pt idx="786">
                  <c:v>174.4309620537384</c:v>
                </c:pt>
                <c:pt idx="787">
                  <c:v>174.4274815961402</c:v>
                </c:pt>
                <c:pt idx="788">
                  <c:v>174.4219613186685</c:v>
                </c:pt>
                <c:pt idx="789">
                  <c:v>174.4343500051142</c:v>
                </c:pt>
                <c:pt idx="790">
                  <c:v>174.423424393438</c:v>
                </c:pt>
                <c:pt idx="791">
                  <c:v>174.4317764537805</c:v>
                </c:pt>
                <c:pt idx="792">
                  <c:v>174.4301300585034</c:v>
                </c:pt>
                <c:pt idx="793">
                  <c:v>174.4340861372443</c:v>
                </c:pt>
                <c:pt idx="794">
                  <c:v>174.4295207091021</c:v>
                </c:pt>
                <c:pt idx="795">
                  <c:v>174.4226169252067</c:v>
                </c:pt>
                <c:pt idx="796">
                  <c:v>174.4310476037864</c:v>
                </c:pt>
                <c:pt idx="797">
                  <c:v>174.4427329271523</c:v>
                </c:pt>
                <c:pt idx="798">
                  <c:v>174.4412934046216</c:v>
                </c:pt>
                <c:pt idx="799">
                  <c:v>174.4254547295369</c:v>
                </c:pt>
                <c:pt idx="800">
                  <c:v>174.4444989152249</c:v>
                </c:pt>
                <c:pt idx="801">
                  <c:v>174.4337916340952</c:v>
                </c:pt>
                <c:pt idx="802">
                  <c:v>174.4294074338566</c:v>
                </c:pt>
                <c:pt idx="803">
                  <c:v>174.4377083379073</c:v>
                </c:pt>
                <c:pt idx="804">
                  <c:v>174.4247025951576</c:v>
                </c:pt>
                <c:pt idx="805">
                  <c:v>174.4390004940616</c:v>
                </c:pt>
                <c:pt idx="806">
                  <c:v>174.4316954825032</c:v>
                </c:pt>
                <c:pt idx="807">
                  <c:v>174.4404770691628</c:v>
                </c:pt>
                <c:pt idx="808">
                  <c:v>174.4369195005911</c:v>
                </c:pt>
                <c:pt idx="809">
                  <c:v>174.4357278757085</c:v>
                </c:pt>
                <c:pt idx="810">
                  <c:v>174.4369885776572</c:v>
                </c:pt>
                <c:pt idx="811">
                  <c:v>174.4452816955655</c:v>
                </c:pt>
                <c:pt idx="812">
                  <c:v>174.4388918708832</c:v>
                </c:pt>
                <c:pt idx="813">
                  <c:v>174.4462133401191</c:v>
                </c:pt>
                <c:pt idx="814">
                  <c:v>174.4390285215284</c:v>
                </c:pt>
                <c:pt idx="815">
                  <c:v>174.4556096311966</c:v>
                </c:pt>
                <c:pt idx="816">
                  <c:v>174.4350082764549</c:v>
                </c:pt>
                <c:pt idx="817">
                  <c:v>174.4416472480534</c:v>
                </c:pt>
                <c:pt idx="818">
                  <c:v>174.4439398095635</c:v>
                </c:pt>
                <c:pt idx="819">
                  <c:v>174.4511876803939</c:v>
                </c:pt>
                <c:pt idx="820">
                  <c:v>174.4581826623853</c:v>
                </c:pt>
                <c:pt idx="821">
                  <c:v>174.455164932874</c:v>
                </c:pt>
                <c:pt idx="822">
                  <c:v>174.4582310731957</c:v>
                </c:pt>
                <c:pt idx="823">
                  <c:v>174.4462607286651</c:v>
                </c:pt>
                <c:pt idx="824">
                  <c:v>174.458439616622</c:v>
                </c:pt>
                <c:pt idx="825">
                  <c:v>174.4585899448386</c:v>
                </c:pt>
                <c:pt idx="826">
                  <c:v>174.4614767154647</c:v>
                </c:pt>
                <c:pt idx="827">
                  <c:v>174.4463076531338</c:v>
                </c:pt>
                <c:pt idx="828">
                  <c:v>174.4604514362691</c:v>
                </c:pt>
                <c:pt idx="829">
                  <c:v>174.4420279522836</c:v>
                </c:pt>
                <c:pt idx="830">
                  <c:v>174.4627370859985</c:v>
                </c:pt>
                <c:pt idx="831">
                  <c:v>174.4630081057783</c:v>
                </c:pt>
                <c:pt idx="832">
                  <c:v>174.4602578387441</c:v>
                </c:pt>
                <c:pt idx="833">
                  <c:v>174.4623422277225</c:v>
                </c:pt>
                <c:pt idx="834">
                  <c:v>174.4677811598173</c:v>
                </c:pt>
                <c:pt idx="835">
                  <c:v>174.4523281257143</c:v>
                </c:pt>
                <c:pt idx="836">
                  <c:v>174.4596986532932</c:v>
                </c:pt>
                <c:pt idx="837">
                  <c:v>174.4483326776029</c:v>
                </c:pt>
                <c:pt idx="838">
                  <c:v>174.4546021989713</c:v>
                </c:pt>
                <c:pt idx="839">
                  <c:v>174.4451770204488</c:v>
                </c:pt>
                <c:pt idx="840">
                  <c:v>174.4545844038671</c:v>
                </c:pt>
                <c:pt idx="841">
                  <c:v>174.4634531396682</c:v>
                </c:pt>
                <c:pt idx="842">
                  <c:v>174.4602230655623</c:v>
                </c:pt>
                <c:pt idx="843">
                  <c:v>174.4572544165449</c:v>
                </c:pt>
                <c:pt idx="844">
                  <c:v>174.462505366683</c:v>
                </c:pt>
                <c:pt idx="845">
                  <c:v>174.4645191287057</c:v>
                </c:pt>
                <c:pt idx="846">
                  <c:v>174.4692249684808</c:v>
                </c:pt>
                <c:pt idx="847">
                  <c:v>174.4643923938809</c:v>
                </c:pt>
                <c:pt idx="848">
                  <c:v>174.4594251265187</c:v>
                </c:pt>
                <c:pt idx="849">
                  <c:v>174.4612275361704</c:v>
                </c:pt>
                <c:pt idx="850">
                  <c:v>174.4612818912591</c:v>
                </c:pt>
                <c:pt idx="851">
                  <c:v>174.4636089121845</c:v>
                </c:pt>
                <c:pt idx="852">
                  <c:v>174.4589987679334</c:v>
                </c:pt>
                <c:pt idx="853">
                  <c:v>174.4602102916524</c:v>
                </c:pt>
                <c:pt idx="854">
                  <c:v>174.451841487165</c:v>
                </c:pt>
                <c:pt idx="855">
                  <c:v>174.45363508365</c:v>
                </c:pt>
                <c:pt idx="856">
                  <c:v>174.4508520256576</c:v>
                </c:pt>
                <c:pt idx="857">
                  <c:v>174.4483709117399</c:v>
                </c:pt>
                <c:pt idx="858">
                  <c:v>174.4479656821393</c:v>
                </c:pt>
                <c:pt idx="859">
                  <c:v>174.4485165447494</c:v>
                </c:pt>
                <c:pt idx="860">
                  <c:v>174.4380672629888</c:v>
                </c:pt>
                <c:pt idx="861">
                  <c:v>174.4353072017728</c:v>
                </c:pt>
                <c:pt idx="862">
                  <c:v>174.4335070377793</c:v>
                </c:pt>
                <c:pt idx="863">
                  <c:v>174.4345007300283</c:v>
                </c:pt>
                <c:pt idx="864">
                  <c:v>174.4318591226171</c:v>
                </c:pt>
                <c:pt idx="865">
                  <c:v>174.4344014397984</c:v>
                </c:pt>
                <c:pt idx="866">
                  <c:v>174.4319022894485</c:v>
                </c:pt>
                <c:pt idx="867">
                  <c:v>174.4380660429887</c:v>
                </c:pt>
                <c:pt idx="868">
                  <c:v>174.4344297439866</c:v>
                </c:pt>
                <c:pt idx="869">
                  <c:v>174.4350716478208</c:v>
                </c:pt>
                <c:pt idx="870">
                  <c:v>174.4343862963084</c:v>
                </c:pt>
                <c:pt idx="871">
                  <c:v>174.4348275802241</c:v>
                </c:pt>
                <c:pt idx="872">
                  <c:v>174.4250532527701</c:v>
                </c:pt>
                <c:pt idx="873">
                  <c:v>174.4341043433531</c:v>
                </c:pt>
                <c:pt idx="874">
                  <c:v>174.4367986347389</c:v>
                </c:pt>
                <c:pt idx="875">
                  <c:v>174.4377540809693</c:v>
                </c:pt>
                <c:pt idx="876">
                  <c:v>174.4305120257762</c:v>
                </c:pt>
                <c:pt idx="877">
                  <c:v>174.4396736195916</c:v>
                </c:pt>
                <c:pt idx="878">
                  <c:v>174.4412520215418</c:v>
                </c:pt>
                <c:pt idx="879">
                  <c:v>174.4368461020356</c:v>
                </c:pt>
                <c:pt idx="880">
                  <c:v>174.4371546948897</c:v>
                </c:pt>
                <c:pt idx="881">
                  <c:v>174.4379558609699</c:v>
                </c:pt>
                <c:pt idx="882">
                  <c:v>174.4375207695122</c:v>
                </c:pt>
                <c:pt idx="883">
                  <c:v>174.438922276858</c:v>
                </c:pt>
                <c:pt idx="884">
                  <c:v>174.436451775769</c:v>
                </c:pt>
                <c:pt idx="885">
                  <c:v>174.4324928160112</c:v>
                </c:pt>
                <c:pt idx="886">
                  <c:v>174.4406716309572</c:v>
                </c:pt>
                <c:pt idx="887">
                  <c:v>174.4413141806154</c:v>
                </c:pt>
                <c:pt idx="888">
                  <c:v>174.4426032298528</c:v>
                </c:pt>
                <c:pt idx="889">
                  <c:v>174.4429044862508</c:v>
                </c:pt>
                <c:pt idx="890">
                  <c:v>174.4337494657998</c:v>
                </c:pt>
                <c:pt idx="891">
                  <c:v>174.4406915241691</c:v>
                </c:pt>
                <c:pt idx="892">
                  <c:v>174.4430470994013</c:v>
                </c:pt>
                <c:pt idx="893">
                  <c:v>174.4448206946487</c:v>
                </c:pt>
                <c:pt idx="894">
                  <c:v>174.4470407671638</c:v>
                </c:pt>
                <c:pt idx="895">
                  <c:v>174.4409364735432</c:v>
                </c:pt>
                <c:pt idx="896">
                  <c:v>174.4381906336237</c:v>
                </c:pt>
                <c:pt idx="897">
                  <c:v>174.4443756965232</c:v>
                </c:pt>
                <c:pt idx="898">
                  <c:v>174.4474196386912</c:v>
                </c:pt>
                <c:pt idx="899">
                  <c:v>174.4417207369737</c:v>
                </c:pt>
                <c:pt idx="900">
                  <c:v>174.4410745886892</c:v>
                </c:pt>
                <c:pt idx="901">
                  <c:v>174.4415023714315</c:v>
                </c:pt>
                <c:pt idx="902">
                  <c:v>174.4416356293304</c:v>
                </c:pt>
                <c:pt idx="903">
                  <c:v>174.4368962318783</c:v>
                </c:pt>
                <c:pt idx="904">
                  <c:v>174.4371669962291</c:v>
                </c:pt>
                <c:pt idx="905">
                  <c:v>174.4355693863442</c:v>
                </c:pt>
                <c:pt idx="906">
                  <c:v>174.4369497676732</c:v>
                </c:pt>
                <c:pt idx="907">
                  <c:v>174.4369352945097</c:v>
                </c:pt>
                <c:pt idx="908">
                  <c:v>174.4358896565257</c:v>
                </c:pt>
                <c:pt idx="909">
                  <c:v>174.4342013582098</c:v>
                </c:pt>
                <c:pt idx="910">
                  <c:v>174.4335428950648</c:v>
                </c:pt>
                <c:pt idx="911">
                  <c:v>174.4339051203031</c:v>
                </c:pt>
                <c:pt idx="912">
                  <c:v>174.4325469038262</c:v>
                </c:pt>
                <c:pt idx="913">
                  <c:v>174.4332678689838</c:v>
                </c:pt>
                <c:pt idx="914">
                  <c:v>174.4356018218799</c:v>
                </c:pt>
                <c:pt idx="915">
                  <c:v>174.429198906333</c:v>
                </c:pt>
                <c:pt idx="916">
                  <c:v>174.4334910721466</c:v>
                </c:pt>
                <c:pt idx="917">
                  <c:v>174.4315793411166</c:v>
                </c:pt>
                <c:pt idx="918">
                  <c:v>174.4331259792226</c:v>
                </c:pt>
                <c:pt idx="919">
                  <c:v>174.4349404119481</c:v>
                </c:pt>
                <c:pt idx="920">
                  <c:v>174.4372709200373</c:v>
                </c:pt>
                <c:pt idx="921">
                  <c:v>174.434434337404</c:v>
                </c:pt>
                <c:pt idx="922">
                  <c:v>174.4342206581983</c:v>
                </c:pt>
                <c:pt idx="923">
                  <c:v>174.4341657632965</c:v>
                </c:pt>
                <c:pt idx="924">
                  <c:v>174.4346711689682</c:v>
                </c:pt>
                <c:pt idx="925">
                  <c:v>174.4346390660687</c:v>
                </c:pt>
                <c:pt idx="926">
                  <c:v>174.4345776892486</c:v>
                </c:pt>
                <c:pt idx="927">
                  <c:v>174.4337223733193</c:v>
                </c:pt>
                <c:pt idx="928">
                  <c:v>174.4333168168672</c:v>
                </c:pt>
                <c:pt idx="929">
                  <c:v>174.4369680563736</c:v>
                </c:pt>
                <c:pt idx="930">
                  <c:v>174.4355628532396</c:v>
                </c:pt>
                <c:pt idx="931">
                  <c:v>174.4406513519275</c:v>
                </c:pt>
                <c:pt idx="932">
                  <c:v>174.4374790385594</c:v>
                </c:pt>
                <c:pt idx="933">
                  <c:v>174.4371964936464</c:v>
                </c:pt>
                <c:pt idx="934">
                  <c:v>174.434602821701</c:v>
                </c:pt>
                <c:pt idx="935">
                  <c:v>174.4381686830019</c:v>
                </c:pt>
                <c:pt idx="936">
                  <c:v>174.4388530687441</c:v>
                </c:pt>
                <c:pt idx="937">
                  <c:v>174.4389421085532</c:v>
                </c:pt>
                <c:pt idx="938">
                  <c:v>174.438176026313</c:v>
                </c:pt>
                <c:pt idx="939">
                  <c:v>174.43886271187</c:v>
                </c:pt>
                <c:pt idx="940">
                  <c:v>174.438377498436</c:v>
                </c:pt>
                <c:pt idx="941">
                  <c:v>174.4340593560263</c:v>
                </c:pt>
                <c:pt idx="942">
                  <c:v>174.4382791062012</c:v>
                </c:pt>
                <c:pt idx="943">
                  <c:v>174.4389967843688</c:v>
                </c:pt>
                <c:pt idx="944">
                  <c:v>174.4374004761425</c:v>
                </c:pt>
                <c:pt idx="945">
                  <c:v>174.4385297638268</c:v>
                </c:pt>
                <c:pt idx="946">
                  <c:v>174.4367699653696</c:v>
                </c:pt>
                <c:pt idx="947">
                  <c:v>174.4418748517453</c:v>
                </c:pt>
                <c:pt idx="948">
                  <c:v>174.4391401367814</c:v>
                </c:pt>
                <c:pt idx="949">
                  <c:v>174.4410722963696</c:v>
                </c:pt>
                <c:pt idx="950">
                  <c:v>174.440020081201</c:v>
                </c:pt>
                <c:pt idx="951">
                  <c:v>174.4399036797653</c:v>
                </c:pt>
                <c:pt idx="952">
                  <c:v>174.4395773110145</c:v>
                </c:pt>
                <c:pt idx="953">
                  <c:v>174.4440172585025</c:v>
                </c:pt>
                <c:pt idx="954">
                  <c:v>174.4381963112501</c:v>
                </c:pt>
                <c:pt idx="955">
                  <c:v>174.4391677481326</c:v>
                </c:pt>
                <c:pt idx="956">
                  <c:v>174.438984698555</c:v>
                </c:pt>
                <c:pt idx="957">
                  <c:v>174.4394860387892</c:v>
                </c:pt>
                <c:pt idx="958">
                  <c:v>174.4385582345283</c:v>
                </c:pt>
                <c:pt idx="959">
                  <c:v>174.4385723260002</c:v>
                </c:pt>
                <c:pt idx="960">
                  <c:v>174.4390638984849</c:v>
                </c:pt>
                <c:pt idx="961">
                  <c:v>174.4360853559603</c:v>
                </c:pt>
                <c:pt idx="962">
                  <c:v>174.4371118438238</c:v>
                </c:pt>
                <c:pt idx="963">
                  <c:v>174.4383119083464</c:v>
                </c:pt>
                <c:pt idx="964">
                  <c:v>174.4384298732712</c:v>
                </c:pt>
                <c:pt idx="965">
                  <c:v>174.4396010320646</c:v>
                </c:pt>
                <c:pt idx="966">
                  <c:v>174.4384819090123</c:v>
                </c:pt>
                <c:pt idx="967">
                  <c:v>174.4387819178067</c:v>
                </c:pt>
                <c:pt idx="968">
                  <c:v>174.4384363307801</c:v>
                </c:pt>
                <c:pt idx="969">
                  <c:v>174.4401277948594</c:v>
                </c:pt>
                <c:pt idx="970">
                  <c:v>174.4373990864688</c:v>
                </c:pt>
                <c:pt idx="971">
                  <c:v>174.437556163625</c:v>
                </c:pt>
                <c:pt idx="972">
                  <c:v>174.4378879741523</c:v>
                </c:pt>
                <c:pt idx="973">
                  <c:v>174.4376831544418</c:v>
                </c:pt>
                <c:pt idx="974">
                  <c:v>174.4376011607542</c:v>
                </c:pt>
                <c:pt idx="975">
                  <c:v>174.4375395792932</c:v>
                </c:pt>
                <c:pt idx="976">
                  <c:v>174.4375748214491</c:v>
                </c:pt>
                <c:pt idx="977">
                  <c:v>174.4377254150985</c:v>
                </c:pt>
                <c:pt idx="978">
                  <c:v>174.4384893124798</c:v>
                </c:pt>
                <c:pt idx="979">
                  <c:v>174.4380650171096</c:v>
                </c:pt>
                <c:pt idx="980">
                  <c:v>174.4411110650107</c:v>
                </c:pt>
                <c:pt idx="981">
                  <c:v>174.4411659594981</c:v>
                </c:pt>
                <c:pt idx="982">
                  <c:v>174.4414600165708</c:v>
                </c:pt>
                <c:pt idx="983">
                  <c:v>174.441263955186</c:v>
                </c:pt>
                <c:pt idx="984">
                  <c:v>174.4416951768838</c:v>
                </c:pt>
                <c:pt idx="985">
                  <c:v>174.4414461638438</c:v>
                </c:pt>
                <c:pt idx="986">
                  <c:v>174.4437587154579</c:v>
                </c:pt>
                <c:pt idx="987">
                  <c:v>174.4416785678102</c:v>
                </c:pt>
                <c:pt idx="988">
                  <c:v>174.4399411269683</c:v>
                </c:pt>
                <c:pt idx="989">
                  <c:v>174.4400279549934</c:v>
                </c:pt>
                <c:pt idx="990">
                  <c:v>174.4407619655</c:v>
                </c:pt>
                <c:pt idx="991">
                  <c:v>174.439445661026</c:v>
                </c:pt>
                <c:pt idx="992">
                  <c:v>174.4383682192784</c:v>
                </c:pt>
                <c:pt idx="993">
                  <c:v>174.4393963796594</c:v>
                </c:pt>
                <c:pt idx="994">
                  <c:v>174.440061896955</c:v>
                </c:pt>
                <c:pt idx="995">
                  <c:v>174.4395855687382</c:v>
                </c:pt>
                <c:pt idx="996">
                  <c:v>174.4385455585104</c:v>
                </c:pt>
                <c:pt idx="997">
                  <c:v>174.4390815126622</c:v>
                </c:pt>
                <c:pt idx="998">
                  <c:v>174.4383231219616</c:v>
                </c:pt>
                <c:pt idx="999">
                  <c:v>174.4379894081376</c:v>
                </c:pt>
                <c:pt idx="1000">
                  <c:v>174.4383454383287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InfoC!$C$8:$X$8</c:f>
              <c:strCache>
                <c:ptCount val="2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PS17</c:v>
                </c:pt>
              </c:strCache>
            </c:strRef>
          </c:cat>
          <c:val>
            <c:numRef>
              <c:f>InfoC!$C$9:$X$9</c:f>
              <c:numCache>
                <c:formatCode>General</c:formatCode>
                <c:ptCount val="22"/>
                <c:pt idx="0">
                  <c:v>0</c:v>
                </c:pt>
                <c:pt idx="1">
                  <c:v>9.094903995738999</c:v>
                </c:pt>
                <c:pt idx="2">
                  <c:v>13.19380024399031</c:v>
                </c:pt>
                <c:pt idx="3">
                  <c:v>15.54875658491534</c:v>
                </c:pt>
                <c:pt idx="4">
                  <c:v>17.8684505905632</c:v>
                </c:pt>
                <c:pt idx="5">
                  <c:v>19.79323654033759</c:v>
                </c:pt>
                <c:pt idx="6">
                  <c:v>21.47154976764251</c:v>
                </c:pt>
                <c:pt idx="7">
                  <c:v>22.99166318053149</c:v>
                </c:pt>
                <c:pt idx="8">
                  <c:v>24.41094955773401</c:v>
                </c:pt>
                <c:pt idx="9">
                  <c:v>25.76928085982687</c:v>
                </c:pt>
                <c:pt idx="10">
                  <c:v>27.09592700578943</c:v>
                </c:pt>
                <c:pt idx="11">
                  <c:v>28.41336500793676</c:v>
                </c:pt>
                <c:pt idx="12">
                  <c:v>29.73961149507334</c:v>
                </c:pt>
                <c:pt idx="13">
                  <c:v>31.08977447762349</c:v>
                </c:pt>
                <c:pt idx="14">
                  <c:v>32.4770551587784</c:v>
                </c:pt>
                <c:pt idx="15">
                  <c:v>34.04604512798991</c:v>
                </c:pt>
                <c:pt idx="16">
                  <c:v>35.56238514275471</c:v>
                </c:pt>
                <c:pt idx="17">
                  <c:v>37.06165100738726</c:v>
                </c:pt>
                <c:pt idx="18">
                  <c:v>29.78468882256008</c:v>
                </c:pt>
                <c:pt idx="19">
                  <c:v>10.50336505484356</c:v>
                </c:pt>
                <c:pt idx="20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InfoC!$C$8:$X$8</c:f>
              <c:strCache>
                <c:ptCount val="2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PS17</c:v>
                </c:pt>
              </c:strCache>
            </c:strRef>
          </c:cat>
          <c:val>
            <c:numRef>
              <c:f>InfoC!$C$10:$X$10</c:f>
              <c:numCache>
                <c:formatCode>General</c:formatCode>
                <c:ptCount val="22"/>
                <c:pt idx="0">
                  <c:v>0</c:v>
                </c:pt>
                <c:pt idx="1">
                  <c:v>9.14911929329029</c:v>
                </c:pt>
                <c:pt idx="2">
                  <c:v>4.732253311534286</c:v>
                </c:pt>
                <c:pt idx="3">
                  <c:v>3.506122024615886</c:v>
                </c:pt>
                <c:pt idx="4">
                  <c:v>3.313544115401907</c:v>
                </c:pt>
                <c:pt idx="5">
                  <c:v>2.977425711164003</c:v>
                </c:pt>
                <c:pt idx="6">
                  <c:v>2.766810956422654</c:v>
                </c:pt>
                <c:pt idx="7">
                  <c:v>2.630423235958866</c:v>
                </c:pt>
                <c:pt idx="8">
                  <c:v>2.54246473466451</c:v>
                </c:pt>
                <c:pt idx="9">
                  <c:v>2.488600293765778</c:v>
                </c:pt>
                <c:pt idx="10">
                  <c:v>2.460308828097172</c:v>
                </c:pt>
                <c:pt idx="11">
                  <c:v>2.452230695978867</c:v>
                </c:pt>
                <c:pt idx="12">
                  <c:v>2.460929982576571</c:v>
                </c:pt>
                <c:pt idx="13">
                  <c:v>2.484259325900949</c:v>
                </c:pt>
                <c:pt idx="14">
                  <c:v>2.520905772402703</c:v>
                </c:pt>
                <c:pt idx="15">
                  <c:v>3.658333714610885</c:v>
                </c:pt>
                <c:pt idx="16">
                  <c:v>3.674667239231392</c:v>
                </c:pt>
                <c:pt idx="17">
                  <c:v>3.729094176720897</c:v>
                </c:pt>
                <c:pt idx="18">
                  <c:v>3.05551823440037</c:v>
                </c:pt>
                <c:pt idx="19">
                  <c:v>1.08218585468545</c:v>
                </c:pt>
                <c:pt idx="20">
                  <c:v>0.2092733455941971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InfoC!$C$8:$X$8</c:f>
              <c:strCache>
                <c:ptCount val="2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PS17</c:v>
                </c:pt>
              </c:strCache>
            </c:strRef>
          </c:cat>
          <c:val>
            <c:numRef>
              <c:f>InfoC!$C$11:$X$11</c:f>
              <c:numCache>
                <c:formatCode>General</c:formatCode>
                <c:ptCount val="22"/>
                <c:pt idx="0">
                  <c:v>0</c:v>
                </c:pt>
                <c:pt idx="1">
                  <c:v>0.05421529755129167</c:v>
                </c:pt>
                <c:pt idx="2">
                  <c:v>0.6333570632829723</c:v>
                </c:pt>
                <c:pt idx="3">
                  <c:v>1.151165683690861</c:v>
                </c:pt>
                <c:pt idx="4">
                  <c:v>0.9938501097540505</c:v>
                </c:pt>
                <c:pt idx="5">
                  <c:v>1.052639761389612</c:v>
                </c:pt>
                <c:pt idx="6">
                  <c:v>1.088497729117737</c:v>
                </c:pt>
                <c:pt idx="7">
                  <c:v>1.110309823069879</c:v>
                </c:pt>
                <c:pt idx="8">
                  <c:v>1.123178357461995</c:v>
                </c:pt>
                <c:pt idx="9">
                  <c:v>1.13026899167291</c:v>
                </c:pt>
                <c:pt idx="10">
                  <c:v>1.13366268213462</c:v>
                </c:pt>
                <c:pt idx="11">
                  <c:v>1.134792693831528</c:v>
                </c:pt>
                <c:pt idx="12">
                  <c:v>1.134683495439998</c:v>
                </c:pt>
                <c:pt idx="13">
                  <c:v>1.134096343350793</c:v>
                </c:pt>
                <c:pt idx="14">
                  <c:v>1.133625091247795</c:v>
                </c:pt>
                <c:pt idx="15">
                  <c:v>2.089343745399377</c:v>
                </c:pt>
                <c:pt idx="16">
                  <c:v>2.158327224466594</c:v>
                </c:pt>
                <c:pt idx="17">
                  <c:v>2.229828312088344</c:v>
                </c:pt>
                <c:pt idx="18">
                  <c:v>10.33248041922755</c:v>
                </c:pt>
                <c:pt idx="19">
                  <c:v>20.36350962240197</c:v>
                </c:pt>
                <c:pt idx="20">
                  <c:v>10.71263840043775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InfoC!$C$22:$X$22</c:f>
              <c:strCache>
                <c:ptCount val="2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PN17</c:v>
                </c:pt>
              </c:strCache>
            </c:strRef>
          </c:cat>
          <c:val>
            <c:numRef>
              <c:f>InfoC!$C$23:$X$23</c:f>
              <c:numCache>
                <c:formatCode>General</c:formatCode>
                <c:ptCount val="22"/>
                <c:pt idx="0">
                  <c:v>0</c:v>
                </c:pt>
                <c:pt idx="1">
                  <c:v>17.94777451591325</c:v>
                </c:pt>
                <c:pt idx="2">
                  <c:v>21.35050386776155</c:v>
                </c:pt>
                <c:pt idx="3">
                  <c:v>22.74999725239196</c:v>
                </c:pt>
                <c:pt idx="4">
                  <c:v>24.31015253725183</c:v>
                </c:pt>
                <c:pt idx="5">
                  <c:v>25.49866967433493</c:v>
                </c:pt>
                <c:pt idx="6">
                  <c:v>26.46051361701578</c:v>
                </c:pt>
                <c:pt idx="7">
                  <c:v>27.28087902118048</c:v>
                </c:pt>
                <c:pt idx="8">
                  <c:v>28.01436704875892</c:v>
                </c:pt>
                <c:pt idx="9">
                  <c:v>28.69831629385185</c:v>
                </c:pt>
                <c:pt idx="10">
                  <c:v>29.35964545000295</c:v>
                </c:pt>
                <c:pt idx="11">
                  <c:v>30.01861507705934</c:v>
                </c:pt>
                <c:pt idx="12">
                  <c:v>30.69111881635566</c:v>
                </c:pt>
                <c:pt idx="13">
                  <c:v>31.39019777904482</c:v>
                </c:pt>
                <c:pt idx="14">
                  <c:v>32.12700711900786</c:v>
                </c:pt>
                <c:pt idx="15">
                  <c:v>32.6378450130655</c:v>
                </c:pt>
                <c:pt idx="16">
                  <c:v>33.09226944338569</c:v>
                </c:pt>
                <c:pt idx="17">
                  <c:v>33.52020282835722</c:v>
                </c:pt>
                <c:pt idx="18">
                  <c:v>25.32500495883728</c:v>
                </c:pt>
                <c:pt idx="19">
                  <c:v>5.364262710239181</c:v>
                </c:pt>
                <c:pt idx="20">
                  <c:v>-1.243449787580175e-14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InfoC!$C$22:$X$22</c:f>
              <c:strCache>
                <c:ptCount val="2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PN17</c:v>
                </c:pt>
              </c:strCache>
            </c:strRef>
          </c:cat>
          <c:val>
            <c:numRef>
              <c:f>InfoC!$C$24:$X$24</c:f>
              <c:numCache>
                <c:formatCode>General</c:formatCode>
                <c:ptCount val="22"/>
                <c:pt idx="0">
                  <c:v>0</c:v>
                </c:pt>
                <c:pt idx="1">
                  <c:v>18.17935879457136</c:v>
                </c:pt>
                <c:pt idx="2">
                  <c:v>4.507549141285753</c:v>
                </c:pt>
                <c:pt idx="3">
                  <c:v>3.28072345090047</c:v>
                </c:pt>
                <c:pt idx="4">
                  <c:v>3.086469125561093</c:v>
                </c:pt>
                <c:pt idx="5">
                  <c:v>2.747947159279403</c:v>
                </c:pt>
                <c:pt idx="6">
                  <c:v>2.534238491327524</c:v>
                </c:pt>
                <c:pt idx="7">
                  <c:v>2.394087987828118</c:v>
                </c:pt>
                <c:pt idx="8">
                  <c:v>2.301706318510492</c:v>
                </c:pt>
                <c:pt idx="9">
                  <c:v>2.242755275314642</c:v>
                </c:pt>
                <c:pt idx="10">
                  <c:v>2.208699997170631</c:v>
                </c:pt>
                <c:pt idx="11">
                  <c:v>2.194156611179163</c:v>
                </c:pt>
                <c:pt idx="12">
                  <c:v>2.195654312351815</c:v>
                </c:pt>
                <c:pt idx="13">
                  <c:v>2.210999527625761</c:v>
                </c:pt>
                <c:pt idx="14">
                  <c:v>2.238820628227893</c:v>
                </c:pt>
                <c:pt idx="15">
                  <c:v>3.254509583766129</c:v>
                </c:pt>
                <c:pt idx="16">
                  <c:v>3.254894936850747</c:v>
                </c:pt>
                <c:pt idx="17">
                  <c:v>3.290567439090146</c:v>
                </c:pt>
                <c:pt idx="18">
                  <c:v>2.594973030980267</c:v>
                </c:pt>
                <c:pt idx="19">
                  <c:v>0.8580235810479938</c:v>
                </c:pt>
                <c:pt idx="20">
                  <c:v>0.04897777250148065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InfoC!$C$22:$X$22</c:f>
              <c:strCache>
                <c:ptCount val="2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PN17</c:v>
                </c:pt>
              </c:strCache>
            </c:strRef>
          </c:cat>
          <c:val>
            <c:numRef>
              <c:f>InfoC!$C$25:$X$25</c:f>
              <c:numCache>
                <c:formatCode>General</c:formatCode>
                <c:ptCount val="22"/>
                <c:pt idx="0">
                  <c:v>0</c:v>
                </c:pt>
                <c:pt idx="1">
                  <c:v>0.2315842786581078</c:v>
                </c:pt>
                <c:pt idx="2">
                  <c:v>1.104819789437459</c:v>
                </c:pt>
                <c:pt idx="3">
                  <c:v>1.881230066270053</c:v>
                </c:pt>
                <c:pt idx="4">
                  <c:v>1.526313840701225</c:v>
                </c:pt>
                <c:pt idx="5">
                  <c:v>1.559430022196301</c:v>
                </c:pt>
                <c:pt idx="6">
                  <c:v>1.572394548646679</c:v>
                </c:pt>
                <c:pt idx="7">
                  <c:v>1.573722583663415</c:v>
                </c:pt>
                <c:pt idx="8">
                  <c:v>1.568218290932052</c:v>
                </c:pt>
                <c:pt idx="9">
                  <c:v>1.558806030221717</c:v>
                </c:pt>
                <c:pt idx="10">
                  <c:v>1.547370841019521</c:v>
                </c:pt>
                <c:pt idx="11">
                  <c:v>1.535186984122779</c:v>
                </c:pt>
                <c:pt idx="12">
                  <c:v>1.523150573055493</c:v>
                </c:pt>
                <c:pt idx="13">
                  <c:v>1.511920564936597</c:v>
                </c:pt>
                <c:pt idx="14">
                  <c:v>1.502011288264848</c:v>
                </c:pt>
                <c:pt idx="15">
                  <c:v>2.743671689708493</c:v>
                </c:pt>
                <c:pt idx="16">
                  <c:v>2.800470506530556</c:v>
                </c:pt>
                <c:pt idx="17">
                  <c:v>2.862634054118613</c:v>
                </c:pt>
                <c:pt idx="18">
                  <c:v>10.79017090050021</c:v>
                </c:pt>
                <c:pt idx="19">
                  <c:v>20.81876582964609</c:v>
                </c:pt>
                <c:pt idx="20">
                  <c:v>5.413240482740674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InfoC!$C$36:$V$36</c:f>
              <c:strCache>
                <c:ptCount val="2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PS16</c:v>
                </c:pt>
              </c:strCache>
            </c:strRef>
          </c:cat>
          <c:val>
            <c:numRef>
              <c:f>InfoC!$C$37:$V$37</c:f>
              <c:numCache>
                <c:formatCode>General</c:formatCode>
                <c:ptCount val="20"/>
                <c:pt idx="0">
                  <c:v>0</c:v>
                </c:pt>
                <c:pt idx="1">
                  <c:v>11.98955038508914</c:v>
                </c:pt>
                <c:pt idx="2">
                  <c:v>12.85553314279838</c:v>
                </c:pt>
                <c:pt idx="3">
                  <c:v>14.49467541705373</c:v>
                </c:pt>
                <c:pt idx="4">
                  <c:v>15.72573910331806</c:v>
                </c:pt>
                <c:pt idx="5">
                  <c:v>16.695311837</c:v>
                </c:pt>
                <c:pt idx="6">
                  <c:v>17.48982217041237</c:v>
                </c:pt>
                <c:pt idx="7">
                  <c:v>18.16477092613177</c:v>
                </c:pt>
                <c:pt idx="8">
                  <c:v>18.75810162019126</c:v>
                </c:pt>
                <c:pt idx="9">
                  <c:v>19.29707094602217</c:v>
                </c:pt>
                <c:pt idx="10">
                  <c:v>19.80202893692627</c:v>
                </c:pt>
                <c:pt idx="11">
                  <c:v>20.28872062177747</c:v>
                </c:pt>
                <c:pt idx="12">
                  <c:v>20.76980376751307</c:v>
                </c:pt>
                <c:pt idx="13">
                  <c:v>21.25581210499808</c:v>
                </c:pt>
                <c:pt idx="14">
                  <c:v>21.55876487207043</c:v>
                </c:pt>
                <c:pt idx="15">
                  <c:v>21.75182126361548</c:v>
                </c:pt>
                <c:pt idx="16">
                  <c:v>21.86143513363181</c:v>
                </c:pt>
                <c:pt idx="17">
                  <c:v>13.86415124780974</c:v>
                </c:pt>
                <c:pt idx="18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InfoC!$C$36:$V$36</c:f>
              <c:strCache>
                <c:ptCount val="2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PS16</c:v>
                </c:pt>
              </c:strCache>
            </c:strRef>
          </c:cat>
          <c:val>
            <c:numRef>
              <c:f>InfoC!$C$38:$V$38</c:f>
              <c:numCache>
                <c:formatCode>General</c:formatCode>
                <c:ptCount val="20"/>
                <c:pt idx="0">
                  <c:v>0</c:v>
                </c:pt>
                <c:pt idx="1">
                  <c:v>12.05730288442591</c:v>
                </c:pt>
                <c:pt idx="2">
                  <c:v>3.178261628568344</c:v>
                </c:pt>
                <c:pt idx="3">
                  <c:v>2.531515433434423</c:v>
                </c:pt>
                <c:pt idx="4">
                  <c:v>2.187119347632174</c:v>
                </c:pt>
                <c:pt idx="5">
                  <c:v>1.965849395364013</c:v>
                </c:pt>
                <c:pt idx="6">
                  <c:v>1.816502941488254</c:v>
                </c:pt>
                <c:pt idx="7">
                  <c:v>1.713311392019884</c:v>
                </c:pt>
                <c:pt idx="8">
                  <c:v>1.641929086679556</c:v>
                </c:pt>
                <c:pt idx="9">
                  <c:v>1.593787497153592</c:v>
                </c:pt>
                <c:pt idx="10">
                  <c:v>1.563443531318598</c:v>
                </c:pt>
                <c:pt idx="11">
                  <c:v>1.547341115351092</c:v>
                </c:pt>
                <c:pt idx="12">
                  <c:v>1.543173739902892</c:v>
                </c:pt>
                <c:pt idx="13">
                  <c:v>1.549426378497278</c:v>
                </c:pt>
                <c:pt idx="14">
                  <c:v>2.267594677200492</c:v>
                </c:pt>
                <c:pt idx="15">
                  <c:v>2.229003933962411</c:v>
                </c:pt>
                <c:pt idx="16">
                  <c:v>2.218842048658325</c:v>
                </c:pt>
                <c:pt idx="17">
                  <c:v>2.247969870541286</c:v>
                </c:pt>
                <c:pt idx="18">
                  <c:v>0.2625425493628264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InfoC!$C$36:$V$36</c:f>
              <c:strCache>
                <c:ptCount val="2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PS16</c:v>
                </c:pt>
              </c:strCache>
            </c:strRef>
          </c:cat>
          <c:val>
            <c:numRef>
              <c:f>InfoC!$C$39:$V$39</c:f>
              <c:numCache>
                <c:formatCode>General</c:formatCode>
                <c:ptCount val="20"/>
                <c:pt idx="0">
                  <c:v>0</c:v>
                </c:pt>
                <c:pt idx="1">
                  <c:v>0.06775249933677473</c:v>
                </c:pt>
                <c:pt idx="2">
                  <c:v>2.312278870859104</c:v>
                </c:pt>
                <c:pt idx="3">
                  <c:v>0.89237315917907</c:v>
                </c:pt>
                <c:pt idx="4">
                  <c:v>0.9560556613678505</c:v>
                </c:pt>
                <c:pt idx="5">
                  <c:v>0.9962766616820652</c:v>
                </c:pt>
                <c:pt idx="6">
                  <c:v>1.021992608075886</c:v>
                </c:pt>
                <c:pt idx="7">
                  <c:v>1.038362636300484</c:v>
                </c:pt>
                <c:pt idx="8">
                  <c:v>1.04859839262007</c:v>
                </c:pt>
                <c:pt idx="9">
                  <c:v>1.054818171322683</c:v>
                </c:pt>
                <c:pt idx="10">
                  <c:v>1.058485540414499</c:v>
                </c:pt>
                <c:pt idx="11">
                  <c:v>1.060649430499891</c:v>
                </c:pt>
                <c:pt idx="12">
                  <c:v>1.062090594167292</c:v>
                </c:pt>
                <c:pt idx="13">
                  <c:v>1.063418041012267</c:v>
                </c:pt>
                <c:pt idx="14">
                  <c:v>1.964641910128136</c:v>
                </c:pt>
                <c:pt idx="15">
                  <c:v>2.035947542417367</c:v>
                </c:pt>
                <c:pt idx="16">
                  <c:v>2.109228178641997</c:v>
                </c:pt>
                <c:pt idx="17">
                  <c:v>10.24525375636335</c:v>
                </c:pt>
                <c:pt idx="18">
                  <c:v>14.12669379717257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8.xml"/><Relationship Id="rId2" Type="http://schemas.openxmlformats.org/officeDocument/2006/relationships/chart" Target="../charts/chart39.xml"/><Relationship Id="rId3" Type="http://schemas.openxmlformats.org/officeDocument/2006/relationships/chart" Target="../charts/chart40.xml"/><Relationship Id="rId4" Type="http://schemas.openxmlformats.org/officeDocument/2006/relationships/chart" Target="../charts/chart41.xml"/><Relationship Id="rId5" Type="http://schemas.openxmlformats.org/officeDocument/2006/relationships/chart" Target="../charts/chart4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0</xdr:row>
      <xdr:rowOff>0</xdr:rowOff>
    </xdr:from>
    <xdr:to>
      <xdr:col>31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31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28</xdr:row>
      <xdr:rowOff>0</xdr:rowOff>
    </xdr:from>
    <xdr:to>
      <xdr:col>29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42</xdr:row>
      <xdr:rowOff>0</xdr:rowOff>
    </xdr:from>
    <xdr:to>
      <xdr:col>29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56</xdr:row>
      <xdr:rowOff>0</xdr:rowOff>
    </xdr:from>
    <xdr:to>
      <xdr:col>26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70</xdr:row>
      <xdr:rowOff>0</xdr:rowOff>
    </xdr:from>
    <xdr:to>
      <xdr:col>26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84</xdr:row>
      <xdr:rowOff>0</xdr:rowOff>
    </xdr:from>
    <xdr:to>
      <xdr:col>25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98</xdr:row>
      <xdr:rowOff>0</xdr:rowOff>
    </xdr:from>
    <xdr:to>
      <xdr:col>25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112</xdr:row>
      <xdr:rowOff>0</xdr:rowOff>
    </xdr:from>
    <xdr:to>
      <xdr:col>24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0</xdr:colOff>
      <xdr:row>126</xdr:row>
      <xdr:rowOff>0</xdr:rowOff>
    </xdr:from>
    <xdr:to>
      <xdr:col>24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140</xdr:row>
      <xdr:rowOff>0</xdr:rowOff>
    </xdr:from>
    <xdr:to>
      <xdr:col>23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154</xdr:row>
      <xdr:rowOff>0</xdr:rowOff>
    </xdr:from>
    <xdr:to>
      <xdr:col>23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168</xdr:row>
      <xdr:rowOff>0</xdr:rowOff>
    </xdr:from>
    <xdr:to>
      <xdr:col>22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182</xdr:row>
      <xdr:rowOff>0</xdr:rowOff>
    </xdr:from>
    <xdr:to>
      <xdr:col>22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196</xdr:row>
      <xdr:rowOff>0</xdr:rowOff>
    </xdr:from>
    <xdr:to>
      <xdr:col>21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0</xdr:colOff>
      <xdr:row>210</xdr:row>
      <xdr:rowOff>0</xdr:rowOff>
    </xdr:from>
    <xdr:to>
      <xdr:col>21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0</xdr:colOff>
      <xdr:row>224</xdr:row>
      <xdr:rowOff>0</xdr:rowOff>
    </xdr:from>
    <xdr:to>
      <xdr:col>20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0</xdr:colOff>
      <xdr:row>238</xdr:row>
      <xdr:rowOff>0</xdr:rowOff>
    </xdr:from>
    <xdr:to>
      <xdr:col>20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0</xdr:colOff>
      <xdr:row>252</xdr:row>
      <xdr:rowOff>0</xdr:rowOff>
    </xdr:from>
    <xdr:to>
      <xdr:col>19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0</xdr:colOff>
      <xdr:row>266</xdr:row>
      <xdr:rowOff>0</xdr:rowOff>
    </xdr:from>
    <xdr:to>
      <xdr:col>19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</xdr:col>
      <xdr:colOff>0</xdr:colOff>
      <xdr:row>280</xdr:row>
      <xdr:rowOff>0</xdr:rowOff>
    </xdr:from>
    <xdr:to>
      <xdr:col>18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0</xdr:colOff>
      <xdr:row>294</xdr:row>
      <xdr:rowOff>0</xdr:rowOff>
    </xdr:from>
    <xdr:to>
      <xdr:col>18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</xdr:col>
      <xdr:colOff>0</xdr:colOff>
      <xdr:row>308</xdr:row>
      <xdr:rowOff>0</xdr:rowOff>
    </xdr:from>
    <xdr:to>
      <xdr:col>17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0</xdr:colOff>
      <xdr:row>322</xdr:row>
      <xdr:rowOff>0</xdr:rowOff>
    </xdr:from>
    <xdr:to>
      <xdr:col>17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</xdr:col>
      <xdr:colOff>0</xdr:colOff>
      <xdr:row>336</xdr:row>
      <xdr:rowOff>0</xdr:rowOff>
    </xdr:from>
    <xdr:to>
      <xdr:col>16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0</xdr:colOff>
      <xdr:row>350</xdr:row>
      <xdr:rowOff>0</xdr:rowOff>
    </xdr:from>
    <xdr:to>
      <xdr:col>16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0</xdr:colOff>
      <xdr:row>364</xdr:row>
      <xdr:rowOff>0</xdr:rowOff>
    </xdr:from>
    <xdr:to>
      <xdr:col>15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0</xdr:colOff>
      <xdr:row>378</xdr:row>
      <xdr:rowOff>0</xdr:rowOff>
    </xdr:from>
    <xdr:to>
      <xdr:col>15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17887365.53312986</v>
      </c>
      <c r="C2">
        <v>0</v>
      </c>
      <c r="D2">
        <v>7092405.216595785</v>
      </c>
      <c r="E2">
        <v>5443779.842575123</v>
      </c>
      <c r="F2">
        <v>2036905.960025983</v>
      </c>
      <c r="G2">
        <v>3314274.513932967</v>
      </c>
    </row>
    <row r="3" spans="1:7">
      <c r="A3">
        <v>1</v>
      </c>
      <c r="B3">
        <v>60589473.16980117</v>
      </c>
      <c r="C3">
        <v>1010708.950137848</v>
      </c>
      <c r="D3">
        <v>22340278.61773819</v>
      </c>
      <c r="E3">
        <v>5443779.842575123</v>
      </c>
      <c r="F3">
        <v>20369059.60025984</v>
      </c>
      <c r="G3">
        <v>11425646.15909017</v>
      </c>
    </row>
    <row r="4" spans="1:7">
      <c r="A4">
        <v>2</v>
      </c>
      <c r="B4">
        <v>57402260.20920532</v>
      </c>
      <c r="C4">
        <v>990177.3541762249</v>
      </c>
      <c r="D4">
        <v>20565951.2940555</v>
      </c>
      <c r="E4">
        <v>5443779.842575123</v>
      </c>
      <c r="F4">
        <v>19429390.91122812</v>
      </c>
      <c r="G4">
        <v>10972960.80717036</v>
      </c>
    </row>
    <row r="5" spans="1:7">
      <c r="A5">
        <v>3</v>
      </c>
      <c r="B5">
        <v>55110438.32643472</v>
      </c>
      <c r="C5">
        <v>981118.3827650541</v>
      </c>
      <c r="D5">
        <v>19383261.19875138</v>
      </c>
      <c r="E5">
        <v>5443779.842575123</v>
      </c>
      <c r="F5">
        <v>18659635.98979882</v>
      </c>
      <c r="G5">
        <v>10642642.91254434</v>
      </c>
    </row>
    <row r="6" spans="1:7">
      <c r="A6">
        <v>4</v>
      </c>
      <c r="B6">
        <v>53614421.18429895</v>
      </c>
      <c r="C6">
        <v>979629.1323333019</v>
      </c>
      <c r="D6">
        <v>18718043.80986347</v>
      </c>
      <c r="E6">
        <v>5443779.842575123</v>
      </c>
      <c r="F6">
        <v>18056976.07607883</v>
      </c>
      <c r="G6">
        <v>10415992.32344822</v>
      </c>
    </row>
    <row r="7" spans="1:7">
      <c r="A7">
        <v>5</v>
      </c>
      <c r="B7">
        <v>52205007.62812585</v>
      </c>
      <c r="C7">
        <v>970071.9121939618</v>
      </c>
      <c r="D7">
        <v>18128050.55659296</v>
      </c>
      <c r="E7">
        <v>5443779.842575123</v>
      </c>
      <c r="F7">
        <v>17466790.05588531</v>
      </c>
      <c r="G7">
        <v>10196315.26087848</v>
      </c>
    </row>
    <row r="8" spans="1:7">
      <c r="A8">
        <v>6</v>
      </c>
      <c r="B8">
        <v>51776356.57099167</v>
      </c>
      <c r="C8">
        <v>971384.4184293842</v>
      </c>
      <c r="D8">
        <v>17967632.31886997</v>
      </c>
      <c r="E8">
        <v>5443779.842575123</v>
      </c>
      <c r="F8">
        <v>17276006.46567346</v>
      </c>
      <c r="G8">
        <v>10117553.52544372</v>
      </c>
    </row>
    <row r="9" spans="1:7">
      <c r="A9">
        <v>7</v>
      </c>
      <c r="B9">
        <v>50958266.04836802</v>
      </c>
      <c r="C9">
        <v>971004.472298139</v>
      </c>
      <c r="D9">
        <v>17663386.71655824</v>
      </c>
      <c r="E9">
        <v>5443779.842575123</v>
      </c>
      <c r="F9">
        <v>16907259.22876433</v>
      </c>
      <c r="G9">
        <v>9972835.788172197</v>
      </c>
    </row>
    <row r="10" spans="1:7">
      <c r="A10">
        <v>8</v>
      </c>
      <c r="B10">
        <v>50580102.34737247</v>
      </c>
      <c r="C10">
        <v>973020.4324389892</v>
      </c>
      <c r="D10">
        <v>17544268.49164515</v>
      </c>
      <c r="E10">
        <v>5443779.842575123</v>
      </c>
      <c r="F10">
        <v>16722641.05269102</v>
      </c>
      <c r="G10">
        <v>9896392.528022191</v>
      </c>
    </row>
    <row r="11" spans="1:7">
      <c r="A11">
        <v>9</v>
      </c>
      <c r="B11">
        <v>49803541.25211807</v>
      </c>
      <c r="C11">
        <v>973090.2963958053</v>
      </c>
      <c r="D11">
        <v>17274238.47424636</v>
      </c>
      <c r="E11">
        <v>5443779.842575123</v>
      </c>
      <c r="F11">
        <v>16360569.17501689</v>
      </c>
      <c r="G11">
        <v>9751863.463883886</v>
      </c>
    </row>
    <row r="12" spans="1:7">
      <c r="A12">
        <v>10</v>
      </c>
      <c r="B12">
        <v>49452097.60174113</v>
      </c>
      <c r="C12">
        <v>975190.3259631657</v>
      </c>
      <c r="D12">
        <v>17177684.06918257</v>
      </c>
      <c r="E12">
        <v>5443779.842575123</v>
      </c>
      <c r="F12">
        <v>16179534.9227568</v>
      </c>
      <c r="G12">
        <v>9675908.44126346</v>
      </c>
    </row>
    <row r="13" spans="1:7">
      <c r="A13">
        <v>11</v>
      </c>
      <c r="B13">
        <v>48699255.59818799</v>
      </c>
      <c r="C13">
        <v>975236.3480413317</v>
      </c>
      <c r="D13">
        <v>16928016.34329135</v>
      </c>
      <c r="E13">
        <v>5443779.842575123</v>
      </c>
      <c r="F13">
        <v>15821953.2367812</v>
      </c>
      <c r="G13">
        <v>9530269.827498989</v>
      </c>
    </row>
    <row r="14" spans="1:7">
      <c r="A14">
        <v>12</v>
      </c>
      <c r="B14">
        <v>48363950.53720009</v>
      </c>
      <c r="C14">
        <v>977259.4768430967</v>
      </c>
      <c r="D14">
        <v>16845417.30977209</v>
      </c>
      <c r="E14">
        <v>5443779.842575123</v>
      </c>
      <c r="F14">
        <v>15643391.41112017</v>
      </c>
      <c r="G14">
        <v>9454102.496889599</v>
      </c>
    </row>
    <row r="15" spans="1:7">
      <c r="A15">
        <v>13</v>
      </c>
      <c r="B15">
        <v>47626468.10175589</v>
      </c>
      <c r="C15">
        <v>977209.9953023185</v>
      </c>
      <c r="D15">
        <v>16609317.520462</v>
      </c>
      <c r="E15">
        <v>5443779.842575123</v>
      </c>
      <c r="F15">
        <v>15289268.07363755</v>
      </c>
      <c r="G15">
        <v>9306892.6697789</v>
      </c>
    </row>
    <row r="16" spans="1:7">
      <c r="A16">
        <v>14</v>
      </c>
      <c r="B16">
        <v>47301601.75617748</v>
      </c>
      <c r="C16">
        <v>979107.6093838932</v>
      </c>
      <c r="D16">
        <v>16535912.26534018</v>
      </c>
      <c r="E16">
        <v>5443779.842575123</v>
      </c>
      <c r="F16">
        <v>15112601.99443736</v>
      </c>
      <c r="G16">
        <v>9230200.04444092</v>
      </c>
    </row>
    <row r="17" spans="1:7">
      <c r="A17">
        <v>15</v>
      </c>
      <c r="B17">
        <v>46574748.19108611</v>
      </c>
      <c r="C17">
        <v>978921.4534432726</v>
      </c>
      <c r="D17">
        <v>16309436.1245451</v>
      </c>
      <c r="E17">
        <v>5443779.842575123</v>
      </c>
      <c r="F17">
        <v>14761361.74786648</v>
      </c>
      <c r="G17">
        <v>9081249.022656128</v>
      </c>
    </row>
    <row r="18" spans="1:7">
      <c r="A18">
        <v>16</v>
      </c>
      <c r="B18">
        <v>46256939.76085144</v>
      </c>
      <c r="C18">
        <v>980663.6153045187</v>
      </c>
      <c r="D18">
        <v>16242362.28311261</v>
      </c>
      <c r="E18">
        <v>5443779.842575123</v>
      </c>
      <c r="F18">
        <v>14586256.23541711</v>
      </c>
      <c r="G18">
        <v>9003877.784442065</v>
      </c>
    </row>
    <row r="19" spans="1:7">
      <c r="A19">
        <v>17</v>
      </c>
      <c r="B19">
        <v>45537655.20573198</v>
      </c>
      <c r="C19">
        <v>980315.0560695728</v>
      </c>
      <c r="D19">
        <v>16022884.09179011</v>
      </c>
      <c r="E19">
        <v>5443779.842575123</v>
      </c>
      <c r="F19">
        <v>14237545.4460227</v>
      </c>
      <c r="G19">
        <v>8853130.769274475</v>
      </c>
    </row>
    <row r="20" spans="1:7">
      <c r="A20">
        <v>18</v>
      </c>
      <c r="B20">
        <v>45225114.73687301</v>
      </c>
      <c r="C20">
        <v>981882.0665059139</v>
      </c>
      <c r="D20">
        <v>15960660.90498553</v>
      </c>
      <c r="E20">
        <v>5443779.842575123</v>
      </c>
      <c r="F20">
        <v>14063791.65935419</v>
      </c>
      <c r="G20">
        <v>8775000.263452247</v>
      </c>
    </row>
    <row r="21" spans="1:7">
      <c r="A21">
        <v>19</v>
      </c>
      <c r="B21">
        <v>44512776.25974922</v>
      </c>
      <c r="C21">
        <v>981354.0606006437</v>
      </c>
      <c r="D21">
        <v>15747812.36851377</v>
      </c>
      <c r="E21">
        <v>5443779.842575123</v>
      </c>
      <c r="F21">
        <v>13717381.26260043</v>
      </c>
      <c r="G21">
        <v>8622448.72545924</v>
      </c>
    </row>
    <row r="22" spans="1:7">
      <c r="A22">
        <v>20</v>
      </c>
      <c r="B22">
        <v>44204033.23030237</v>
      </c>
      <c r="C22">
        <v>982732.3064794776</v>
      </c>
      <c r="D22">
        <v>15689164.11307885</v>
      </c>
      <c r="E22">
        <v>5443779.842575123</v>
      </c>
      <c r="F22">
        <v>13544844.30706683</v>
      </c>
      <c r="G22">
        <v>8543512.661102094</v>
      </c>
    </row>
    <row r="23" spans="1:7">
      <c r="A23">
        <v>21</v>
      </c>
      <c r="B23">
        <v>43497144.36353788</v>
      </c>
      <c r="C23">
        <v>982013.0733440954</v>
      </c>
      <c r="D23">
        <v>15481603.63232348</v>
      </c>
      <c r="E23">
        <v>5443779.842575123</v>
      </c>
      <c r="F23">
        <v>13200583.89818369</v>
      </c>
      <c r="G23">
        <v>8389163.91711149</v>
      </c>
    </row>
    <row r="24" spans="1:7">
      <c r="A24">
        <v>22</v>
      </c>
      <c r="B24">
        <v>43190677.95356195</v>
      </c>
      <c r="C24">
        <v>983192.7802555091</v>
      </c>
      <c r="D24">
        <v>15425137.25421984</v>
      </c>
      <c r="E24">
        <v>5443779.842575123</v>
      </c>
      <c r="F24">
        <v>13029176.41690207</v>
      </c>
      <c r="G24">
        <v>8309391.659609403</v>
      </c>
    </row>
    <row r="25" spans="1:7">
      <c r="A25">
        <v>23</v>
      </c>
      <c r="B25">
        <v>42486236.28233577</v>
      </c>
      <c r="C25">
        <v>982273.9117003942</v>
      </c>
      <c r="D25">
        <v>15219957.94692325</v>
      </c>
      <c r="E25">
        <v>5443779.842575123</v>
      </c>
      <c r="F25">
        <v>12686970.43694393</v>
      </c>
      <c r="G25">
        <v>8153254.144193077</v>
      </c>
    </row>
    <row r="26" spans="1:7">
      <c r="A26">
        <v>24</v>
      </c>
      <c r="B26">
        <v>42181585.9927085</v>
      </c>
      <c r="C26">
        <v>983247.8376373464</v>
      </c>
      <c r="D26">
        <v>15165299.23209135</v>
      </c>
      <c r="E26">
        <v>5443779.842575123</v>
      </c>
      <c r="F26">
        <v>12516638.33108087</v>
      </c>
      <c r="G26">
        <v>8072620.749323809</v>
      </c>
    </row>
    <row r="27" spans="1:7">
      <c r="A27">
        <v>25</v>
      </c>
      <c r="B27">
        <v>41479804.97386051</v>
      </c>
      <c r="C27">
        <v>982123.1839658305</v>
      </c>
      <c r="D27">
        <v>14962772.69865303</v>
      </c>
      <c r="E27">
        <v>5443779.842575123</v>
      </c>
      <c r="F27">
        <v>12176433.00977019</v>
      </c>
      <c r="G27">
        <v>7914696.238896332</v>
      </c>
    </row>
    <row r="28" spans="1:7">
      <c r="A28">
        <v>26</v>
      </c>
      <c r="B28">
        <v>41177029.07121004</v>
      </c>
      <c r="C28">
        <v>982885.8164892755</v>
      </c>
      <c r="D28">
        <v>14910039.3472723</v>
      </c>
      <c r="E28">
        <v>5443779.842575123</v>
      </c>
      <c r="F28">
        <v>12007147.4029467</v>
      </c>
      <c r="G28">
        <v>7833176.661926644</v>
      </c>
    </row>
    <row r="29" spans="1:7">
      <c r="A29">
        <v>27</v>
      </c>
      <c r="B29">
        <v>40479664.25530928</v>
      </c>
      <c r="C29">
        <v>981550.7968978623</v>
      </c>
      <c r="D29">
        <v>14711954.40169847</v>
      </c>
      <c r="E29">
        <v>5443779.842575123</v>
      </c>
      <c r="F29">
        <v>11668923.51554109</v>
      </c>
      <c r="G29">
        <v>7673455.698596736</v>
      </c>
    </row>
    <row r="30" spans="1:7">
      <c r="A30">
        <v>28</v>
      </c>
      <c r="B30">
        <v>40178597.90002411</v>
      </c>
      <c r="C30">
        <v>982097.8370248148</v>
      </c>
      <c r="D30">
        <v>14661022.92729458</v>
      </c>
      <c r="E30">
        <v>5443779.842575123</v>
      </c>
      <c r="F30">
        <v>11500676.23283284</v>
      </c>
      <c r="G30">
        <v>7591021.060296751</v>
      </c>
    </row>
    <row r="31" spans="1:7">
      <c r="A31">
        <v>29</v>
      </c>
      <c r="B31">
        <v>39486130.00645589</v>
      </c>
      <c r="C31">
        <v>980548.9962612074</v>
      </c>
      <c r="D31">
        <v>14467876.01925243</v>
      </c>
      <c r="E31">
        <v>5443779.842575123</v>
      </c>
      <c r="F31">
        <v>11164445.34491459</v>
      </c>
      <c r="G31">
        <v>7429479.803452539</v>
      </c>
    </row>
    <row r="32" spans="1:7">
      <c r="A32">
        <v>30</v>
      </c>
      <c r="B32">
        <v>39187342.42044535</v>
      </c>
      <c r="C32">
        <v>980887.6882358716</v>
      </c>
      <c r="D32">
        <v>14419249.3808414</v>
      </c>
      <c r="E32">
        <v>5443779.842575123</v>
      </c>
      <c r="F32">
        <v>10999416.7490245</v>
      </c>
      <c r="G32">
        <v>7344008.759768465</v>
      </c>
    </row>
    <row r="33" spans="1:7">
      <c r="A33">
        <v>31</v>
      </c>
      <c r="B33">
        <v>38501140.82672573</v>
      </c>
      <c r="C33">
        <v>979133.237431737</v>
      </c>
      <c r="D33">
        <v>14232301.06629683</v>
      </c>
      <c r="E33">
        <v>5443779.842575123</v>
      </c>
      <c r="F33">
        <v>10669487.28245152</v>
      </c>
      <c r="G33">
        <v>7176439.397970527</v>
      </c>
    </row>
    <row r="34" spans="1:7">
      <c r="A34">
        <v>32</v>
      </c>
      <c r="B34">
        <v>37472598.06420247</v>
      </c>
      <c r="C34">
        <v>978632.5071407361</v>
      </c>
      <c r="D34">
        <v>13946327.33590942</v>
      </c>
      <c r="E34">
        <v>5443779.842575123</v>
      </c>
      <c r="F34">
        <v>10184529.80012992</v>
      </c>
      <c r="G34">
        <v>6919328.578447273</v>
      </c>
    </row>
    <row r="35" spans="1:7">
      <c r="A35">
        <v>33</v>
      </c>
      <c r="B35">
        <v>35254451.99778562</v>
      </c>
      <c r="C35">
        <v>983358.2862294704</v>
      </c>
      <c r="D35">
        <v>12989401.25592071</v>
      </c>
      <c r="E35">
        <v>5443779.842575123</v>
      </c>
      <c r="F35">
        <v>9305349.909272738</v>
      </c>
      <c r="G35">
        <v>6532562.703787574</v>
      </c>
    </row>
    <row r="36" spans="1:7">
      <c r="A36">
        <v>34</v>
      </c>
      <c r="B36">
        <v>34151173.45225494</v>
      </c>
      <c r="C36">
        <v>990485.8410233755</v>
      </c>
      <c r="D36">
        <v>12600362.30049613</v>
      </c>
      <c r="E36">
        <v>5443779.842575123</v>
      </c>
      <c r="F36">
        <v>8804376.377876133</v>
      </c>
      <c r="G36">
        <v>6312169.090284186</v>
      </c>
    </row>
    <row r="37" spans="1:7">
      <c r="A37">
        <v>35</v>
      </c>
      <c r="B37">
        <v>33306912.6819156</v>
      </c>
      <c r="C37">
        <v>998400.1288599763</v>
      </c>
      <c r="D37">
        <v>12342994.86286916</v>
      </c>
      <c r="E37">
        <v>5443779.842575123</v>
      </c>
      <c r="F37">
        <v>8387653.336734907</v>
      </c>
      <c r="G37">
        <v>6134084.510876433</v>
      </c>
    </row>
    <row r="38" spans="1:7">
      <c r="A38">
        <v>36</v>
      </c>
      <c r="B38">
        <v>32660796.72408686</v>
      </c>
      <c r="C38">
        <v>1002646.909228179</v>
      </c>
      <c r="D38">
        <v>12105934.11349501</v>
      </c>
      <c r="E38">
        <v>5443779.842575123</v>
      </c>
      <c r="F38">
        <v>8108065.450795709</v>
      </c>
      <c r="G38">
        <v>6000370.40799284</v>
      </c>
    </row>
    <row r="39" spans="1:7">
      <c r="A39">
        <v>37</v>
      </c>
      <c r="B39">
        <v>32034537.74202608</v>
      </c>
      <c r="C39">
        <v>1010812.356034744</v>
      </c>
      <c r="D39">
        <v>11882842.28734031</v>
      </c>
      <c r="E39">
        <v>5443779.842575123</v>
      </c>
      <c r="F39">
        <v>7827777.151015076</v>
      </c>
      <c r="G39">
        <v>5869326.105060827</v>
      </c>
    </row>
    <row r="40" spans="1:7">
      <c r="A40">
        <v>38</v>
      </c>
      <c r="B40">
        <v>31918224.02418353</v>
      </c>
      <c r="C40">
        <v>1010622.484724565</v>
      </c>
      <c r="D40">
        <v>11818364.29002479</v>
      </c>
      <c r="E40">
        <v>5443779.842575123</v>
      </c>
      <c r="F40">
        <v>7794285.576428931</v>
      </c>
      <c r="G40">
        <v>5851171.830430129</v>
      </c>
    </row>
    <row r="41" spans="1:7">
      <c r="A41">
        <v>39</v>
      </c>
      <c r="B41">
        <v>31914049.18952635</v>
      </c>
      <c r="C41">
        <v>1011373.37880101</v>
      </c>
      <c r="D41">
        <v>11819549.34731904</v>
      </c>
      <c r="E41">
        <v>5443779.842575123</v>
      </c>
      <c r="F41">
        <v>7790262.29968988</v>
      </c>
      <c r="G41">
        <v>5849084.321141302</v>
      </c>
    </row>
    <row r="42" spans="1:7">
      <c r="A42">
        <v>40</v>
      </c>
      <c r="B42">
        <v>31588482.7648274</v>
      </c>
      <c r="C42">
        <v>1013619.904222692</v>
      </c>
      <c r="D42">
        <v>11681893.82600073</v>
      </c>
      <c r="E42">
        <v>5443779.842575123</v>
      </c>
      <c r="F42">
        <v>7662464.666819963</v>
      </c>
      <c r="G42">
        <v>5786724.525208893</v>
      </c>
    </row>
    <row r="43" spans="1:7">
      <c r="A43">
        <v>41</v>
      </c>
      <c r="B43">
        <v>31583028.65962501</v>
      </c>
      <c r="C43">
        <v>1014333.63546845</v>
      </c>
      <c r="D43">
        <v>11683092.08726524</v>
      </c>
      <c r="E43">
        <v>5443779.842575123</v>
      </c>
      <c r="F43">
        <v>7657543.405205283</v>
      </c>
      <c r="G43">
        <v>5784279.689110916</v>
      </c>
    </row>
    <row r="44" spans="1:7">
      <c r="A44">
        <v>42</v>
      </c>
      <c r="B44">
        <v>31277936.1442003</v>
      </c>
      <c r="C44">
        <v>1016601.427403937</v>
      </c>
      <c r="D44">
        <v>11548989.03301986</v>
      </c>
      <c r="E44">
        <v>5443779.842575123</v>
      </c>
      <c r="F44">
        <v>7540382.886814886</v>
      </c>
      <c r="G44">
        <v>5728182.954386494</v>
      </c>
    </row>
    <row r="45" spans="1:7">
      <c r="A45">
        <v>43</v>
      </c>
      <c r="B45">
        <v>31271496.27157855</v>
      </c>
      <c r="C45">
        <v>1017270.85041847</v>
      </c>
      <c r="D45">
        <v>11550236.78674505</v>
      </c>
      <c r="E45">
        <v>5443779.842575123</v>
      </c>
      <c r="F45">
        <v>7534760.203098581</v>
      </c>
      <c r="G45">
        <v>5725448.588741317</v>
      </c>
    </row>
    <row r="46" spans="1:7">
      <c r="A46">
        <v>44</v>
      </c>
      <c r="B46">
        <v>30976274.72335607</v>
      </c>
      <c r="C46">
        <v>1019710.00644334</v>
      </c>
      <c r="D46">
        <v>11418095.33977948</v>
      </c>
      <c r="E46">
        <v>5443779.842575123</v>
      </c>
      <c r="F46">
        <v>7421897.731080384</v>
      </c>
      <c r="G46">
        <v>5672791.803477749</v>
      </c>
    </row>
    <row r="47" spans="1:7">
      <c r="A47">
        <v>45</v>
      </c>
      <c r="B47">
        <v>30969027.35126679</v>
      </c>
      <c r="C47">
        <v>1020328.810713617</v>
      </c>
      <c r="D47">
        <v>11419338.37219355</v>
      </c>
      <c r="E47">
        <v>5443779.842575123</v>
      </c>
      <c r="F47">
        <v>7415754.254085415</v>
      </c>
      <c r="G47">
        <v>5669826.071699092</v>
      </c>
    </row>
    <row r="48" spans="1:7">
      <c r="A48">
        <v>46</v>
      </c>
      <c r="B48">
        <v>30679552.25213401</v>
      </c>
      <c r="C48">
        <v>1023020.747301276</v>
      </c>
      <c r="D48">
        <v>11288826.77271452</v>
      </c>
      <c r="E48">
        <v>5443779.842575123</v>
      </c>
      <c r="F48">
        <v>7304632.210599291</v>
      </c>
      <c r="G48">
        <v>5619292.678943802</v>
      </c>
    </row>
    <row r="49" spans="1:7">
      <c r="A49">
        <v>47</v>
      </c>
      <c r="B49">
        <v>30671629.22190616</v>
      </c>
      <c r="C49">
        <v>1023584.521664895</v>
      </c>
      <c r="D49">
        <v>11290023.67167899</v>
      </c>
      <c r="E49">
        <v>5443779.842575123</v>
      </c>
      <c r="F49">
        <v>7298102.497676101</v>
      </c>
      <c r="G49">
        <v>5616138.688311045</v>
      </c>
    </row>
    <row r="50" spans="1:7">
      <c r="A50">
        <v>48</v>
      </c>
      <c r="B50">
        <v>30386187.92180031</v>
      </c>
      <c r="C50">
        <v>1026581.775608296</v>
      </c>
      <c r="D50">
        <v>11161218.92312538</v>
      </c>
      <c r="E50">
        <v>5443779.842575123</v>
      </c>
      <c r="F50">
        <v>7187586.736825698</v>
      </c>
      <c r="G50">
        <v>5567020.643665816</v>
      </c>
    </row>
    <row r="51" spans="1:7">
      <c r="A51">
        <v>49</v>
      </c>
      <c r="B51">
        <v>30377669.51072231</v>
      </c>
      <c r="C51">
        <v>1027088.353680367</v>
      </c>
      <c r="D51">
        <v>11162362.81692365</v>
      </c>
      <c r="E51">
        <v>5443779.842575123</v>
      </c>
      <c r="F51">
        <v>7180740.777949214</v>
      </c>
      <c r="G51">
        <v>5563697.719593959</v>
      </c>
    </row>
    <row r="52" spans="1:7">
      <c r="A52">
        <v>50</v>
      </c>
      <c r="B52">
        <v>30095599.63969703</v>
      </c>
      <c r="C52">
        <v>1030428.174317057</v>
      </c>
      <c r="D52">
        <v>11035446.9019993</v>
      </c>
      <c r="E52">
        <v>5443779.842575123</v>
      </c>
      <c r="F52">
        <v>7070351.864963562</v>
      </c>
      <c r="G52">
        <v>5515592.855841987</v>
      </c>
    </row>
    <row r="53" spans="1:7">
      <c r="A53">
        <v>51</v>
      </c>
      <c r="B53">
        <v>30086606.85320575</v>
      </c>
      <c r="C53">
        <v>1030874.446780452</v>
      </c>
      <c r="D53">
        <v>11036483.04343705</v>
      </c>
      <c r="E53">
        <v>5443779.842575123</v>
      </c>
      <c r="F53">
        <v>7063319.803825095</v>
      </c>
      <c r="G53">
        <v>5512149.716588036</v>
      </c>
    </row>
    <row r="54" spans="1:7">
      <c r="A54">
        <v>52</v>
      </c>
      <c r="B54">
        <v>29808567.12295706</v>
      </c>
      <c r="C54">
        <v>1034575.329902935</v>
      </c>
      <c r="D54">
        <v>10911727.58754301</v>
      </c>
      <c r="E54">
        <v>5443779.842575123</v>
      </c>
      <c r="F54">
        <v>6953428.703178293</v>
      </c>
      <c r="G54">
        <v>5465055.659757706</v>
      </c>
    </row>
    <row r="55" spans="1:7">
      <c r="A55">
        <v>53</v>
      </c>
      <c r="B55">
        <v>29799171.44349894</v>
      </c>
      <c r="C55">
        <v>1034959.199754327</v>
      </c>
      <c r="D55">
        <v>10912599.00756009</v>
      </c>
      <c r="E55">
        <v>5443779.842575123</v>
      </c>
      <c r="F55">
        <v>6946304.718667793</v>
      </c>
      <c r="G55">
        <v>5461528.674941615</v>
      </c>
    </row>
    <row r="56" spans="1:7">
      <c r="A56">
        <v>54</v>
      </c>
      <c r="B56">
        <v>29525145.0304725</v>
      </c>
      <c r="C56">
        <v>1039043.650062487</v>
      </c>
      <c r="D56">
        <v>10790231.96961647</v>
      </c>
      <c r="E56">
        <v>5443779.842575123</v>
      </c>
      <c r="F56">
        <v>6836819.407806788</v>
      </c>
      <c r="G56">
        <v>5415270.160411632</v>
      </c>
    </row>
    <row r="57" spans="1:7">
      <c r="A57">
        <v>55</v>
      </c>
      <c r="B57">
        <v>29515332.10622662</v>
      </c>
      <c r="C57">
        <v>1039366.106052618</v>
      </c>
      <c r="D57">
        <v>10790982.64321937</v>
      </c>
      <c r="E57">
        <v>5443779.842575123</v>
      </c>
      <c r="F57">
        <v>6829566.076097106</v>
      </c>
      <c r="G57">
        <v>5411637.438282404</v>
      </c>
    </row>
    <row r="58" spans="1:7">
      <c r="A58">
        <v>56</v>
      </c>
      <c r="B58">
        <v>29244471.34263271</v>
      </c>
      <c r="C58">
        <v>1043864.650915957</v>
      </c>
      <c r="D58">
        <v>10671097.35074052</v>
      </c>
      <c r="E58">
        <v>5443779.842575123</v>
      </c>
      <c r="F58">
        <v>6719892.310464972</v>
      </c>
      <c r="G58">
        <v>5365837.187936145</v>
      </c>
    </row>
    <row r="59" spans="1:7">
      <c r="A59">
        <v>57</v>
      </c>
      <c r="B59">
        <v>29234307.48411667</v>
      </c>
      <c r="C59">
        <v>1044125.410885768</v>
      </c>
      <c r="D59">
        <v>10671748.46066175</v>
      </c>
      <c r="E59">
        <v>5443779.842575123</v>
      </c>
      <c r="F59">
        <v>6712544.421914883</v>
      </c>
      <c r="G59">
        <v>5362109.348079144</v>
      </c>
    </row>
    <row r="60" spans="1:7">
      <c r="A60">
        <v>58</v>
      </c>
      <c r="B60">
        <v>28967563.26025176</v>
      </c>
      <c r="C60">
        <v>1049043.23302294</v>
      </c>
      <c r="D60">
        <v>10554533.73801946</v>
      </c>
      <c r="E60">
        <v>5443779.842575123</v>
      </c>
      <c r="F60">
        <v>6603272.793947583</v>
      </c>
      <c r="G60">
        <v>5316933.652686662</v>
      </c>
    </row>
    <row r="61" spans="1:7">
      <c r="A61">
        <v>59</v>
      </c>
      <c r="B61">
        <v>28957163.83164439</v>
      </c>
      <c r="C61">
        <v>1049241.020432751</v>
      </c>
      <c r="D61">
        <v>10555069.30697455</v>
      </c>
      <c r="E61">
        <v>5443779.842575123</v>
      </c>
      <c r="F61">
        <v>6595923.856367387</v>
      </c>
      <c r="G61">
        <v>5313149.80529459</v>
      </c>
    </row>
    <row r="62" spans="1:7">
      <c r="A62">
        <v>60</v>
      </c>
      <c r="B62">
        <v>28696177.27382589</v>
      </c>
      <c r="C62">
        <v>1054568.566718335</v>
      </c>
      <c r="D62">
        <v>10440796.25199909</v>
      </c>
      <c r="E62">
        <v>5443779.842575123</v>
      </c>
      <c r="F62">
        <v>6488059.007254986</v>
      </c>
      <c r="G62">
        <v>5268973.605278363</v>
      </c>
    </row>
    <row r="63" spans="1:7">
      <c r="A63">
        <v>61</v>
      </c>
      <c r="B63">
        <v>28685654.82679688</v>
      </c>
      <c r="C63">
        <v>1054706.201653078</v>
      </c>
      <c r="D63">
        <v>10441316.67756907</v>
      </c>
      <c r="E63">
        <v>5443779.842575123</v>
      </c>
      <c r="F63">
        <v>6480935.474088371</v>
      </c>
      <c r="G63">
        <v>5264916.63091123</v>
      </c>
    </row>
    <row r="64" spans="1:7">
      <c r="A64">
        <v>62</v>
      </c>
      <c r="B64">
        <v>28431259.3749137</v>
      </c>
      <c r="C64">
        <v>1060435.201582932</v>
      </c>
      <c r="D64">
        <v>10330129.34061431</v>
      </c>
      <c r="E64">
        <v>5443779.842575123</v>
      </c>
      <c r="F64">
        <v>6374817.804311992</v>
      </c>
      <c r="G64">
        <v>5222097.185829342</v>
      </c>
    </row>
    <row r="65" spans="1:7">
      <c r="A65">
        <v>63</v>
      </c>
      <c r="B65">
        <v>28450625.67172925</v>
      </c>
      <c r="C65">
        <v>1060488.054295175</v>
      </c>
      <c r="D65">
        <v>10335362.61739524</v>
      </c>
      <c r="E65">
        <v>5443779.842575123</v>
      </c>
      <c r="F65">
        <v>6384318.981296445</v>
      </c>
      <c r="G65">
        <v>5226676.176167276</v>
      </c>
    </row>
    <row r="66" spans="1:7">
      <c r="A66">
        <v>64</v>
      </c>
      <c r="B66">
        <v>27946033.92784396</v>
      </c>
      <c r="C66">
        <v>1070201.750388599</v>
      </c>
      <c r="D66">
        <v>10137815.10106618</v>
      </c>
      <c r="E66">
        <v>5443779.842575123</v>
      </c>
      <c r="F66">
        <v>6160885.708682463</v>
      </c>
      <c r="G66">
        <v>5133351.525131595</v>
      </c>
    </row>
    <row r="67" spans="1:7">
      <c r="A67">
        <v>65</v>
      </c>
      <c r="B67">
        <v>27250735.26446873</v>
      </c>
      <c r="C67">
        <v>1085441.076794468</v>
      </c>
      <c r="D67">
        <v>9906058.001609296</v>
      </c>
      <c r="E67">
        <v>5443779.842575123</v>
      </c>
      <c r="F67">
        <v>5828587.836570573</v>
      </c>
      <c r="G67">
        <v>4986868.506919271</v>
      </c>
    </row>
    <row r="68" spans="1:7">
      <c r="A68">
        <v>66</v>
      </c>
      <c r="B68">
        <v>26793882.66696213</v>
      </c>
      <c r="C68">
        <v>1097739.19572932</v>
      </c>
      <c r="D68">
        <v>9732231.24836256</v>
      </c>
      <c r="E68">
        <v>5443779.842575123</v>
      </c>
      <c r="F68">
        <v>5624874.040477049</v>
      </c>
      <c r="G68">
        <v>4895258.33981808</v>
      </c>
    </row>
    <row r="69" spans="1:7">
      <c r="A69">
        <v>67</v>
      </c>
      <c r="B69">
        <v>26435274.70184696</v>
      </c>
      <c r="C69">
        <v>1109233.662333965</v>
      </c>
      <c r="D69">
        <v>9582492.079855992</v>
      </c>
      <c r="E69">
        <v>5443779.842575123</v>
      </c>
      <c r="F69">
        <v>5473616.253936678</v>
      </c>
      <c r="G69">
        <v>4826152.863145206</v>
      </c>
    </row>
    <row r="70" spans="1:7">
      <c r="A70">
        <v>68</v>
      </c>
      <c r="B70">
        <v>26105422.87900315</v>
      </c>
      <c r="C70">
        <v>1121284.713485132</v>
      </c>
      <c r="D70">
        <v>9451380.036176614</v>
      </c>
      <c r="E70">
        <v>5443779.842575123</v>
      </c>
      <c r="F70">
        <v>5325815.510006203</v>
      </c>
      <c r="G70">
        <v>4763162.776760085</v>
      </c>
    </row>
    <row r="71" spans="1:7">
      <c r="A71">
        <v>69</v>
      </c>
      <c r="B71">
        <v>25774984.16783979</v>
      </c>
      <c r="C71">
        <v>1132168.254240077</v>
      </c>
      <c r="D71">
        <v>9319633.555692302</v>
      </c>
      <c r="E71">
        <v>5443779.842575123</v>
      </c>
      <c r="F71">
        <v>5178613.580450232</v>
      </c>
      <c r="G71">
        <v>4700788.934882061</v>
      </c>
    </row>
    <row r="72" spans="1:7">
      <c r="A72">
        <v>70</v>
      </c>
      <c r="B72">
        <v>25694598.53958337</v>
      </c>
      <c r="C72">
        <v>1137989.176324236</v>
      </c>
      <c r="D72">
        <v>9262389.528379263</v>
      </c>
      <c r="E72">
        <v>5443779.842575123</v>
      </c>
      <c r="F72">
        <v>5159294.735023717</v>
      </c>
      <c r="G72">
        <v>4691145.257281035</v>
      </c>
    </row>
    <row r="73" spans="1:7">
      <c r="A73">
        <v>71</v>
      </c>
      <c r="B73">
        <v>25699198.21380577</v>
      </c>
      <c r="C73">
        <v>1138721.747002555</v>
      </c>
      <c r="D73">
        <v>9265568.614836697</v>
      </c>
      <c r="E73">
        <v>5443779.842575123</v>
      </c>
      <c r="F73">
        <v>5159958.952743793</v>
      </c>
      <c r="G73">
        <v>4691169.056647605</v>
      </c>
    </row>
    <row r="74" spans="1:7">
      <c r="A74">
        <v>72</v>
      </c>
      <c r="B74">
        <v>25624726.28260045</v>
      </c>
      <c r="C74">
        <v>1141496.088906792</v>
      </c>
      <c r="D74">
        <v>9240190.693419663</v>
      </c>
      <c r="E74">
        <v>5443779.842575123</v>
      </c>
      <c r="F74">
        <v>5122750.08000679</v>
      </c>
      <c r="G74">
        <v>4676509.577692085</v>
      </c>
    </row>
    <row r="75" spans="1:7">
      <c r="A75">
        <v>73</v>
      </c>
      <c r="B75">
        <v>25630745.37340815</v>
      </c>
      <c r="C75">
        <v>1142163.695147421</v>
      </c>
      <c r="D75">
        <v>9243855.786303883</v>
      </c>
      <c r="E75">
        <v>5443779.842575123</v>
      </c>
      <c r="F75">
        <v>5124101.990632692</v>
      </c>
      <c r="G75">
        <v>4676844.058749031</v>
      </c>
    </row>
    <row r="76" spans="1:7">
      <c r="A76">
        <v>74</v>
      </c>
      <c r="B76">
        <v>25439508.85883304</v>
      </c>
      <c r="C76">
        <v>1149643.963887734</v>
      </c>
      <c r="D76">
        <v>9170684.659259262</v>
      </c>
      <c r="E76">
        <v>5443779.842575123</v>
      </c>
      <c r="F76">
        <v>5035044.161122694</v>
      </c>
      <c r="G76">
        <v>4640356.23198823</v>
      </c>
    </row>
    <row r="77" spans="1:7">
      <c r="A77">
        <v>75</v>
      </c>
      <c r="B77">
        <v>25445658.07482114</v>
      </c>
      <c r="C77">
        <v>1150257.059830107</v>
      </c>
      <c r="D77">
        <v>9174643.590739571</v>
      </c>
      <c r="E77">
        <v>5443779.842575123</v>
      </c>
      <c r="F77">
        <v>5036293.853677504</v>
      </c>
      <c r="G77">
        <v>4640683.727998842</v>
      </c>
    </row>
    <row r="78" spans="1:7">
      <c r="A78">
        <v>76</v>
      </c>
      <c r="B78">
        <v>25261604.06556171</v>
      </c>
      <c r="C78">
        <v>1157502.7716441</v>
      </c>
      <c r="D78">
        <v>9106007.616898894</v>
      </c>
      <c r="E78">
        <v>5443779.842575123</v>
      </c>
      <c r="F78">
        <v>4949452.207123878</v>
      </c>
      <c r="G78">
        <v>4604861.627319712</v>
      </c>
    </row>
    <row r="79" spans="1:7">
      <c r="A79">
        <v>77</v>
      </c>
      <c r="B79">
        <v>25267706.14831395</v>
      </c>
      <c r="C79">
        <v>1158052.749553872</v>
      </c>
      <c r="D79">
        <v>9110133.831860272</v>
      </c>
      <c r="E79">
        <v>5443779.842575123</v>
      </c>
      <c r="F79">
        <v>4950580.657855244</v>
      </c>
      <c r="G79">
        <v>4605159.066469434</v>
      </c>
    </row>
    <row r="80" spans="1:7">
      <c r="A80">
        <v>78</v>
      </c>
      <c r="B80">
        <v>25086740.59161754</v>
      </c>
      <c r="C80">
        <v>1165224.481929377</v>
      </c>
      <c r="D80">
        <v>9044071.827823471</v>
      </c>
      <c r="E80">
        <v>5443779.842575123</v>
      </c>
      <c r="F80">
        <v>4864425.590452662</v>
      </c>
      <c r="G80">
        <v>4569238.848836902</v>
      </c>
    </row>
    <row r="81" spans="1:7">
      <c r="A81">
        <v>79</v>
      </c>
      <c r="B81">
        <v>25092656.08376621</v>
      </c>
      <c r="C81">
        <v>1165704.776679648</v>
      </c>
      <c r="D81">
        <v>9048268.646819001</v>
      </c>
      <c r="E81">
        <v>5443779.842575123</v>
      </c>
      <c r="F81">
        <v>4865415.248072461</v>
      </c>
      <c r="G81">
        <v>4569487.569619974</v>
      </c>
    </row>
    <row r="82" spans="1:7">
      <c r="A82">
        <v>80</v>
      </c>
      <c r="B82">
        <v>24913868.55352715</v>
      </c>
      <c r="C82">
        <v>1172845.110156331</v>
      </c>
      <c r="D82">
        <v>8984107.571720039</v>
      </c>
      <c r="E82">
        <v>5443779.842575123</v>
      </c>
      <c r="F82">
        <v>4779768.024225186</v>
      </c>
      <c r="G82">
        <v>4533368.004850476</v>
      </c>
    </row>
    <row r="83" spans="1:7">
      <c r="A83">
        <v>81</v>
      </c>
      <c r="B83">
        <v>24919487.20554263</v>
      </c>
      <c r="C83">
        <v>1173251.306874603</v>
      </c>
      <c r="D83">
        <v>8988324.539784534</v>
      </c>
      <c r="E83">
        <v>5443779.842575123</v>
      </c>
      <c r="F83">
        <v>4780586.393844134</v>
      </c>
      <c r="G83">
        <v>4533545.122464238</v>
      </c>
    </row>
    <row r="84" spans="1:7">
      <c r="A84">
        <v>82</v>
      </c>
      <c r="B84">
        <v>24743250.06626194</v>
      </c>
      <c r="C84">
        <v>1180359.458023683</v>
      </c>
      <c r="D84">
        <v>8925912.641334478</v>
      </c>
      <c r="E84">
        <v>5443779.842575123</v>
      </c>
      <c r="F84">
        <v>4695810.478011613</v>
      </c>
      <c r="G84">
        <v>4497387.646317048</v>
      </c>
    </row>
    <row r="85" spans="1:7">
      <c r="A85">
        <v>83</v>
      </c>
      <c r="B85">
        <v>24748518.20023864</v>
      </c>
      <c r="C85">
        <v>1180688.805640127</v>
      </c>
      <c r="D85">
        <v>8930065.510235766</v>
      </c>
      <c r="E85">
        <v>5443779.842575123</v>
      </c>
      <c r="F85">
        <v>4696486.169543563</v>
      </c>
      <c r="G85">
        <v>4497497.872244059</v>
      </c>
    </row>
    <row r="86" spans="1:7">
      <c r="A86">
        <v>84</v>
      </c>
      <c r="B86">
        <v>24575664.87734209</v>
      </c>
      <c r="C86">
        <v>1187735.518003751</v>
      </c>
      <c r="D86">
        <v>8869554.868226795</v>
      </c>
      <c r="E86">
        <v>5443779.842575123</v>
      </c>
      <c r="F86">
        <v>4613064.683803195</v>
      </c>
      <c r="G86">
        <v>4461529.96473323</v>
      </c>
    </row>
    <row r="87" spans="1:7">
      <c r="A87">
        <v>85</v>
      </c>
      <c r="B87">
        <v>24580546.84622228</v>
      </c>
      <c r="C87">
        <v>1187982.346456486</v>
      </c>
      <c r="D87">
        <v>8873592.621507274</v>
      </c>
      <c r="E87">
        <v>5443779.842575123</v>
      </c>
      <c r="F87">
        <v>4613616.301231852</v>
      </c>
      <c r="G87">
        <v>4461575.734451547</v>
      </c>
    </row>
    <row r="88" spans="1:7">
      <c r="A88">
        <v>86</v>
      </c>
      <c r="B88">
        <v>24412564.51272501</v>
      </c>
      <c r="C88">
        <v>1194902.055099476</v>
      </c>
      <c r="D88">
        <v>8815500.19984466</v>
      </c>
      <c r="E88">
        <v>5443779.842575123</v>
      </c>
      <c r="F88">
        <v>4532254.210449084</v>
      </c>
      <c r="G88">
        <v>4426128.204756668</v>
      </c>
    </row>
    <row r="89" spans="1:7">
      <c r="A89">
        <v>87</v>
      </c>
      <c r="B89">
        <v>24417003.93398619</v>
      </c>
      <c r="C89">
        <v>1195064.609710132</v>
      </c>
      <c r="D89">
        <v>8819454.890405191</v>
      </c>
      <c r="E89">
        <v>5443779.842575123</v>
      </c>
      <c r="F89">
        <v>4532626.026382524</v>
      </c>
      <c r="G89">
        <v>4426078.564913223</v>
      </c>
    </row>
    <row r="90" spans="1:7">
      <c r="A90">
        <v>88</v>
      </c>
      <c r="B90">
        <v>24254875.25862906</v>
      </c>
      <c r="C90">
        <v>1201807.194316015</v>
      </c>
      <c r="D90">
        <v>8763895.078295808</v>
      </c>
      <c r="E90">
        <v>5443779.842575123</v>
      </c>
      <c r="F90">
        <v>4453942.990215115</v>
      </c>
      <c r="G90">
        <v>4391450.153227003</v>
      </c>
    </row>
    <row r="91" spans="1:7">
      <c r="A91">
        <v>89</v>
      </c>
      <c r="B91">
        <v>24258861.83898969</v>
      </c>
      <c r="C91">
        <v>1201884.059929953</v>
      </c>
      <c r="D91">
        <v>8767749.34831872</v>
      </c>
      <c r="E91">
        <v>5443779.842575123</v>
      </c>
      <c r="F91">
        <v>4454145.092177798</v>
      </c>
      <c r="G91">
        <v>4391303.4959881</v>
      </c>
    </row>
    <row r="92" spans="1:7">
      <c r="A92">
        <v>90</v>
      </c>
      <c r="B92">
        <v>24102965.70509785</v>
      </c>
      <c r="C92">
        <v>1208421.019406279</v>
      </c>
      <c r="D92">
        <v>8714598.586552327</v>
      </c>
      <c r="E92">
        <v>5443779.842575123</v>
      </c>
      <c r="F92">
        <v>4378488.897204859</v>
      </c>
      <c r="G92">
        <v>4357677.359359259</v>
      </c>
    </row>
    <row r="93" spans="1:7">
      <c r="A93">
        <v>91</v>
      </c>
      <c r="B93">
        <v>24106527.48133223</v>
      </c>
      <c r="C93">
        <v>1208410.964612363</v>
      </c>
      <c r="D93">
        <v>8718314.131434951</v>
      </c>
      <c r="E93">
        <v>5443779.842575123</v>
      </c>
      <c r="F93">
        <v>4378570.933894296</v>
      </c>
      <c r="G93">
        <v>4357451.608815499</v>
      </c>
    </row>
    <row r="94" spans="1:7">
      <c r="A94">
        <v>92</v>
      </c>
      <c r="B94">
        <v>23958098.81266417</v>
      </c>
      <c r="C94">
        <v>1214668.743129006</v>
      </c>
      <c r="D94">
        <v>8668077.884268142</v>
      </c>
      <c r="E94">
        <v>5443779.842575123</v>
      </c>
      <c r="F94">
        <v>4306480.290498364</v>
      </c>
      <c r="G94">
        <v>4325092.052193532</v>
      </c>
    </row>
    <row r="95" spans="1:7">
      <c r="A95">
        <v>93</v>
      </c>
      <c r="B95">
        <v>23961234.59996592</v>
      </c>
      <c r="C95">
        <v>1214573.808300434</v>
      </c>
      <c r="D95">
        <v>8671686.778646324</v>
      </c>
      <c r="E95">
        <v>5443779.842575123</v>
      </c>
      <c r="F95">
        <v>4306555.313420294</v>
      </c>
      <c r="G95">
        <v>4324638.857023744</v>
      </c>
    </row>
    <row r="96" spans="1:7">
      <c r="A96">
        <v>94</v>
      </c>
      <c r="B96">
        <v>23821691.81305792</v>
      </c>
      <c r="C96">
        <v>1220458.09473091</v>
      </c>
      <c r="D96">
        <v>8624947.08076209</v>
      </c>
      <c r="E96">
        <v>5443779.842575123</v>
      </c>
      <c r="F96">
        <v>4238500.407530785</v>
      </c>
      <c r="G96">
        <v>4294006.387459011</v>
      </c>
    </row>
    <row r="97" spans="1:7">
      <c r="A97">
        <v>95</v>
      </c>
      <c r="B97">
        <v>23825466.39623311</v>
      </c>
      <c r="C97">
        <v>1219985.416838074</v>
      </c>
      <c r="D97">
        <v>8627404.970971011</v>
      </c>
      <c r="E97">
        <v>5443779.842575123</v>
      </c>
      <c r="F97">
        <v>4239703.504073955</v>
      </c>
      <c r="G97">
        <v>4294592.661774947</v>
      </c>
    </row>
    <row r="98" spans="1:7">
      <c r="A98">
        <v>96</v>
      </c>
      <c r="B98">
        <v>23693365.48503631</v>
      </c>
      <c r="C98">
        <v>1225877.722976149</v>
      </c>
      <c r="D98">
        <v>8585249.587424379</v>
      </c>
      <c r="E98">
        <v>5443779.842575123</v>
      </c>
      <c r="F98">
        <v>4174389.299750558</v>
      </c>
      <c r="G98">
        <v>4264069.032310102</v>
      </c>
    </row>
    <row r="99" spans="1:7">
      <c r="A99">
        <v>97</v>
      </c>
      <c r="B99">
        <v>23658449.71804371</v>
      </c>
      <c r="C99">
        <v>1226540.544083175</v>
      </c>
      <c r="D99">
        <v>8579132.59352264</v>
      </c>
      <c r="E99">
        <v>5443779.842575123</v>
      </c>
      <c r="F99">
        <v>4155494.418820134</v>
      </c>
      <c r="G99">
        <v>4253502.319042635</v>
      </c>
    </row>
    <row r="100" spans="1:7">
      <c r="A100">
        <v>98</v>
      </c>
      <c r="B100">
        <v>23361614.01533004</v>
      </c>
      <c r="C100">
        <v>1245282.195805756</v>
      </c>
      <c r="D100">
        <v>8461549.116480069</v>
      </c>
      <c r="E100">
        <v>5443779.842575123</v>
      </c>
      <c r="F100">
        <v>4017609.023638534</v>
      </c>
      <c r="G100">
        <v>4193393.836830556</v>
      </c>
    </row>
    <row r="101" spans="1:7">
      <c r="A101">
        <v>99</v>
      </c>
      <c r="B101">
        <v>23181738.75937891</v>
      </c>
      <c r="C101">
        <v>1257357.955144188</v>
      </c>
      <c r="D101">
        <v>8399290.534794733</v>
      </c>
      <c r="E101">
        <v>5443779.842575123</v>
      </c>
      <c r="F101">
        <v>3926281.940418115</v>
      </c>
      <c r="G101">
        <v>4155028.486446751</v>
      </c>
    </row>
    <row r="102" spans="1:7">
      <c r="A102">
        <v>100</v>
      </c>
      <c r="B102">
        <v>23001278.22149019</v>
      </c>
      <c r="C102">
        <v>1269347.83709373</v>
      </c>
      <c r="D102">
        <v>8334058.025385388</v>
      </c>
      <c r="E102">
        <v>5443779.842575123</v>
      </c>
      <c r="F102">
        <v>3838135.717946993</v>
      </c>
      <c r="G102">
        <v>4115956.798488953</v>
      </c>
    </row>
    <row r="103" spans="1:7">
      <c r="A103">
        <v>101</v>
      </c>
      <c r="B103">
        <v>22808089.82778808</v>
      </c>
      <c r="C103">
        <v>1284393.683350727</v>
      </c>
      <c r="D103">
        <v>8264988.335446957</v>
      </c>
      <c r="E103">
        <v>5443779.842575123</v>
      </c>
      <c r="F103">
        <v>3741820.157834859</v>
      </c>
      <c r="G103">
        <v>4073107.808580418</v>
      </c>
    </row>
    <row r="104" spans="1:7">
      <c r="A104">
        <v>102</v>
      </c>
      <c r="B104">
        <v>22675069.9258981</v>
      </c>
      <c r="C104">
        <v>1297013.560300684</v>
      </c>
      <c r="D104">
        <v>8199094.509207886</v>
      </c>
      <c r="E104">
        <v>5443779.842575123</v>
      </c>
      <c r="F104">
        <v>3684512.465056161</v>
      </c>
      <c r="G104">
        <v>4050669.548758248</v>
      </c>
    </row>
    <row r="105" spans="1:7">
      <c r="A105">
        <v>103</v>
      </c>
      <c r="B105">
        <v>22642183.41322864</v>
      </c>
      <c r="C105">
        <v>1298283.387005705</v>
      </c>
      <c r="D105">
        <v>8203464.823251988</v>
      </c>
      <c r="E105">
        <v>5443779.842575123</v>
      </c>
      <c r="F105">
        <v>3657416.245816795</v>
      </c>
      <c r="G105">
        <v>4039239.114579028</v>
      </c>
    </row>
    <row r="106" spans="1:7">
      <c r="A106">
        <v>104</v>
      </c>
      <c r="B106">
        <v>22651943.29399995</v>
      </c>
      <c r="C106">
        <v>1297401.675188695</v>
      </c>
      <c r="D106">
        <v>8205223.378591612</v>
      </c>
      <c r="E106">
        <v>5443779.842575123</v>
      </c>
      <c r="F106">
        <v>3663703.929167757</v>
      </c>
      <c r="G106">
        <v>4041834.468476764</v>
      </c>
    </row>
    <row r="107" spans="1:7">
      <c r="A107">
        <v>105</v>
      </c>
      <c r="B107">
        <v>22596197.97956394</v>
      </c>
      <c r="C107">
        <v>1301193.938832202</v>
      </c>
      <c r="D107">
        <v>8185861.71605096</v>
      </c>
      <c r="E107">
        <v>5443779.842575123</v>
      </c>
      <c r="F107">
        <v>3636171.079019896</v>
      </c>
      <c r="G107">
        <v>4029191.403085756</v>
      </c>
    </row>
    <row r="108" spans="1:7">
      <c r="A108">
        <v>106</v>
      </c>
      <c r="B108">
        <v>22607116.66119405</v>
      </c>
      <c r="C108">
        <v>1300335.098559206</v>
      </c>
      <c r="D108">
        <v>8187952.672060673</v>
      </c>
      <c r="E108">
        <v>5443779.842575123</v>
      </c>
      <c r="F108">
        <v>3642981.350914949</v>
      </c>
      <c r="G108">
        <v>4032067.697084104</v>
      </c>
    </row>
    <row r="109" spans="1:7">
      <c r="A109">
        <v>107</v>
      </c>
      <c r="B109">
        <v>22483277.24285128</v>
      </c>
      <c r="C109">
        <v>1309502.921677594</v>
      </c>
      <c r="D109">
        <v>8146343.855174196</v>
      </c>
      <c r="E109">
        <v>5443779.842575123</v>
      </c>
      <c r="F109">
        <v>3580186.80714061</v>
      </c>
      <c r="G109">
        <v>4003463.816283758</v>
      </c>
    </row>
    <row r="110" spans="1:7">
      <c r="A110">
        <v>108</v>
      </c>
      <c r="B110">
        <v>22456822.02128494</v>
      </c>
      <c r="C110">
        <v>1311668.982783064</v>
      </c>
      <c r="D110">
        <v>8132780.654257115</v>
      </c>
      <c r="E110">
        <v>5443779.842575123</v>
      </c>
      <c r="F110">
        <v>3570133.335221474</v>
      </c>
      <c r="G110">
        <v>3998459.206448164</v>
      </c>
    </row>
    <row r="111" spans="1:7">
      <c r="A111">
        <v>109</v>
      </c>
      <c r="B111">
        <v>22467181.8453943</v>
      </c>
      <c r="C111">
        <v>1310951.350225438</v>
      </c>
      <c r="D111">
        <v>8134415.05524335</v>
      </c>
      <c r="E111">
        <v>5443779.842575123</v>
      </c>
      <c r="F111">
        <v>3576708.512479008</v>
      </c>
      <c r="G111">
        <v>4001327.084871384</v>
      </c>
    </row>
    <row r="112" spans="1:7">
      <c r="A112">
        <v>110</v>
      </c>
      <c r="B112">
        <v>22345863.37638086</v>
      </c>
      <c r="C112">
        <v>1320336.295526637</v>
      </c>
      <c r="D112">
        <v>8094881.252087823</v>
      </c>
      <c r="E112">
        <v>5443779.842575123</v>
      </c>
      <c r="F112">
        <v>3513991.611916111</v>
      </c>
      <c r="G112">
        <v>3972874.374275174</v>
      </c>
    </row>
    <row r="113" spans="1:7">
      <c r="A113">
        <v>111</v>
      </c>
      <c r="B113">
        <v>22236091.38090676</v>
      </c>
      <c r="C113">
        <v>1329265.130712424</v>
      </c>
      <c r="D113">
        <v>8053924.585376158</v>
      </c>
      <c r="E113">
        <v>5443779.842575123</v>
      </c>
      <c r="F113">
        <v>3460560.869874421</v>
      </c>
      <c r="G113">
        <v>3948560.952368637</v>
      </c>
    </row>
    <row r="114" spans="1:7">
      <c r="A114">
        <v>112</v>
      </c>
      <c r="B114">
        <v>22207844.71611374</v>
      </c>
      <c r="C114">
        <v>1332131.439567657</v>
      </c>
      <c r="D114">
        <v>8038774.456154856</v>
      </c>
      <c r="E114">
        <v>5443779.842575123</v>
      </c>
      <c r="F114">
        <v>3449637.606009862</v>
      </c>
      <c r="G114">
        <v>3943521.371806244</v>
      </c>
    </row>
    <row r="115" spans="1:7">
      <c r="A115">
        <v>113</v>
      </c>
      <c r="B115">
        <v>22217396.51437106</v>
      </c>
      <c r="C115">
        <v>1331570.884088196</v>
      </c>
      <c r="D115">
        <v>8039981.596866688</v>
      </c>
      <c r="E115">
        <v>5443779.842575123</v>
      </c>
      <c r="F115">
        <v>3455766.991499873</v>
      </c>
      <c r="G115">
        <v>3946297.199341185</v>
      </c>
    </row>
    <row r="116" spans="1:7">
      <c r="A116">
        <v>114</v>
      </c>
      <c r="B116">
        <v>22097789.64642336</v>
      </c>
      <c r="C116">
        <v>1341483.269297921</v>
      </c>
      <c r="D116">
        <v>7999983.058505239</v>
      </c>
      <c r="E116">
        <v>5443779.842575123</v>
      </c>
      <c r="F116">
        <v>3394122.536273928</v>
      </c>
      <c r="G116">
        <v>3918420.93977115</v>
      </c>
    </row>
    <row r="117" spans="1:7">
      <c r="A117">
        <v>115</v>
      </c>
      <c r="B117">
        <v>21989708.6019569</v>
      </c>
      <c r="C117">
        <v>1351307.113073542</v>
      </c>
      <c r="D117">
        <v>7958458.352633983</v>
      </c>
      <c r="E117">
        <v>5443779.842575123</v>
      </c>
      <c r="F117">
        <v>3341408.214170008</v>
      </c>
      <c r="G117">
        <v>3894755.079504243</v>
      </c>
    </row>
    <row r="118" spans="1:7">
      <c r="A118">
        <v>116</v>
      </c>
      <c r="B118">
        <v>21960366.98811593</v>
      </c>
      <c r="C118">
        <v>1354904.145581443</v>
      </c>
      <c r="D118">
        <v>7942385.344474559</v>
      </c>
      <c r="E118">
        <v>5443779.842575123</v>
      </c>
      <c r="F118">
        <v>3329627.250580632</v>
      </c>
      <c r="G118">
        <v>3889670.40490417</v>
      </c>
    </row>
    <row r="119" spans="1:7">
      <c r="A119">
        <v>117</v>
      </c>
      <c r="B119">
        <v>21968940.20288387</v>
      </c>
      <c r="C119">
        <v>1354525.697067353</v>
      </c>
      <c r="D119">
        <v>7943236.003484456</v>
      </c>
      <c r="E119">
        <v>5443779.842575123</v>
      </c>
      <c r="F119">
        <v>3335131.642213541</v>
      </c>
      <c r="G119">
        <v>3892267.017543398</v>
      </c>
    </row>
    <row r="120" spans="1:7">
      <c r="A120">
        <v>118</v>
      </c>
      <c r="B120">
        <v>21855363.30168518</v>
      </c>
      <c r="C120">
        <v>1364726.177454853</v>
      </c>
      <c r="D120">
        <v>7904536.584040346</v>
      </c>
      <c r="E120">
        <v>5443779.842575123</v>
      </c>
      <c r="F120">
        <v>3276503.70828702</v>
      </c>
      <c r="G120">
        <v>3865816.989327837</v>
      </c>
    </row>
    <row r="121" spans="1:7">
      <c r="A121">
        <v>119</v>
      </c>
      <c r="B121">
        <v>21754603.22569681</v>
      </c>
      <c r="C121">
        <v>1375036.4423074</v>
      </c>
      <c r="D121">
        <v>7864840.342727208</v>
      </c>
      <c r="E121">
        <v>5443779.842575123</v>
      </c>
      <c r="F121">
        <v>3227057.362247823</v>
      </c>
      <c r="G121">
        <v>3843889.23583926</v>
      </c>
    </row>
    <row r="122" spans="1:7">
      <c r="A122">
        <v>120</v>
      </c>
      <c r="B122">
        <v>21727356.92883302</v>
      </c>
      <c r="C122">
        <v>1379122.424055574</v>
      </c>
      <c r="D122">
        <v>7849284.653258868</v>
      </c>
      <c r="E122">
        <v>5443779.842575123</v>
      </c>
      <c r="F122">
        <v>3215827.570240398</v>
      </c>
      <c r="G122">
        <v>3839342.438703053</v>
      </c>
    </row>
    <row r="123" spans="1:7">
      <c r="A123">
        <v>121</v>
      </c>
      <c r="B123">
        <v>21734906.30822189</v>
      </c>
      <c r="C123">
        <v>1378940.868045693</v>
      </c>
      <c r="D123">
        <v>7849772.032154987</v>
      </c>
      <c r="E123">
        <v>5443779.842575123</v>
      </c>
      <c r="F123">
        <v>3220678.028068133</v>
      </c>
      <c r="G123">
        <v>3841735.537377956</v>
      </c>
    </row>
    <row r="124" spans="1:7">
      <c r="A124">
        <v>122</v>
      </c>
      <c r="B124">
        <v>21633313.62695751</v>
      </c>
      <c r="C124">
        <v>1388883.986217113</v>
      </c>
      <c r="D124">
        <v>7814669.156312163</v>
      </c>
      <c r="E124">
        <v>5443779.842575123</v>
      </c>
      <c r="F124">
        <v>3167990.132473505</v>
      </c>
      <c r="G124">
        <v>3817990.509379607</v>
      </c>
    </row>
    <row r="125" spans="1:7">
      <c r="A125">
        <v>123</v>
      </c>
      <c r="B125">
        <v>21545023.07905385</v>
      </c>
      <c r="C125">
        <v>1399148.897535409</v>
      </c>
      <c r="D125">
        <v>7779003.533277936</v>
      </c>
      <c r="E125">
        <v>5443779.842575123</v>
      </c>
      <c r="F125">
        <v>3124248.071670236</v>
      </c>
      <c r="G125">
        <v>3798842.733995146</v>
      </c>
    </row>
    <row r="126" spans="1:7">
      <c r="A126">
        <v>124</v>
      </c>
      <c r="B126">
        <v>21522182.12119705</v>
      </c>
      <c r="C126">
        <v>1403480.618791631</v>
      </c>
      <c r="D126">
        <v>7764934.932453437</v>
      </c>
      <c r="E126">
        <v>5443779.842575123</v>
      </c>
      <c r="F126">
        <v>3114691.01117294</v>
      </c>
      <c r="G126">
        <v>3795295.716203921</v>
      </c>
    </row>
    <row r="127" spans="1:7">
      <c r="A127">
        <v>125</v>
      </c>
      <c r="B127">
        <v>21528810.11864676</v>
      </c>
      <c r="C127">
        <v>1403499.123714445</v>
      </c>
      <c r="D127">
        <v>7765096.935805464</v>
      </c>
      <c r="E127">
        <v>5443779.842575123</v>
      </c>
      <c r="F127">
        <v>3118845.007680987</v>
      </c>
      <c r="G127">
        <v>3797589.208870743</v>
      </c>
    </row>
    <row r="128" spans="1:7">
      <c r="A128">
        <v>126</v>
      </c>
      <c r="B128">
        <v>21442599.63299431</v>
      </c>
      <c r="C128">
        <v>1412721.867855112</v>
      </c>
      <c r="D128">
        <v>7735156.180921125</v>
      </c>
      <c r="E128">
        <v>5443779.842575123</v>
      </c>
      <c r="F128">
        <v>3073794.956353594</v>
      </c>
      <c r="G128">
        <v>3777146.785289358</v>
      </c>
    </row>
    <row r="129" spans="1:7">
      <c r="A129">
        <v>127</v>
      </c>
      <c r="B129">
        <v>21370358.26110188</v>
      </c>
      <c r="C129">
        <v>1422398.644697571</v>
      </c>
      <c r="D129">
        <v>7704927.701770402</v>
      </c>
      <c r="E129">
        <v>5443779.842575123</v>
      </c>
      <c r="F129">
        <v>3037666.099123395</v>
      </c>
      <c r="G129">
        <v>3761585.972935388</v>
      </c>
    </row>
    <row r="130" spans="1:7">
      <c r="A130">
        <v>128</v>
      </c>
      <c r="B130">
        <v>21349921.26234112</v>
      </c>
      <c r="C130">
        <v>1426884.767053406</v>
      </c>
      <c r="D130">
        <v>7693878.141912442</v>
      </c>
      <c r="E130">
        <v>5443779.842575123</v>
      </c>
      <c r="F130">
        <v>3027620.563910981</v>
      </c>
      <c r="G130">
        <v>3757757.946889164</v>
      </c>
    </row>
    <row r="131" spans="1:7">
      <c r="A131">
        <v>129</v>
      </c>
      <c r="B131">
        <v>21345310.81190183</v>
      </c>
      <c r="C131">
        <v>1427699.226565955</v>
      </c>
      <c r="D131">
        <v>7690663.770674322</v>
      </c>
      <c r="E131">
        <v>5443779.842575123</v>
      </c>
      <c r="F131">
        <v>3026001.664569927</v>
      </c>
      <c r="G131">
        <v>3757166.307516508</v>
      </c>
    </row>
    <row r="132" spans="1:7">
      <c r="A132">
        <v>130</v>
      </c>
      <c r="B132">
        <v>21207711.40443084</v>
      </c>
      <c r="C132">
        <v>1445134.826378914</v>
      </c>
      <c r="D132">
        <v>7640341.68368629</v>
      </c>
      <c r="E132">
        <v>5443779.842575123</v>
      </c>
      <c r="F132">
        <v>2953085.001933996</v>
      </c>
      <c r="G132">
        <v>3725370.049856522</v>
      </c>
    </row>
    <row r="133" spans="1:7">
      <c r="A133">
        <v>131</v>
      </c>
      <c r="B133">
        <v>21117584.97399404</v>
      </c>
      <c r="C133">
        <v>1456041.141876618</v>
      </c>
      <c r="D133">
        <v>7604359.713772037</v>
      </c>
      <c r="E133">
        <v>5443779.842575123</v>
      </c>
      <c r="F133">
        <v>2908895.938242445</v>
      </c>
      <c r="G133">
        <v>3704508.33752781</v>
      </c>
    </row>
    <row r="134" spans="1:7">
      <c r="A134">
        <v>132</v>
      </c>
      <c r="B134">
        <v>21024307.65360925</v>
      </c>
      <c r="C134">
        <v>1468948.801257631</v>
      </c>
      <c r="D134">
        <v>7568005.569209283</v>
      </c>
      <c r="E134">
        <v>5443779.842575123</v>
      </c>
      <c r="F134">
        <v>2860668.159189794</v>
      </c>
      <c r="G134">
        <v>3682905.281377416</v>
      </c>
    </row>
    <row r="135" spans="1:7">
      <c r="A135">
        <v>133</v>
      </c>
      <c r="B135">
        <v>20914028.87195183</v>
      </c>
      <c r="C135">
        <v>1483859.318447521</v>
      </c>
      <c r="D135">
        <v>7524038.306393662</v>
      </c>
      <c r="E135">
        <v>5443779.842575123</v>
      </c>
      <c r="F135">
        <v>2804500.376290572</v>
      </c>
      <c r="G135">
        <v>3657851.028244955</v>
      </c>
    </row>
    <row r="136" spans="1:7">
      <c r="A136">
        <v>134</v>
      </c>
      <c r="B136">
        <v>20832555.47669435</v>
      </c>
      <c r="C136">
        <v>1493438.083113533</v>
      </c>
      <c r="D136">
        <v>7501249.521063316</v>
      </c>
      <c r="E136">
        <v>5443779.842575123</v>
      </c>
      <c r="F136">
        <v>2758090.315881458</v>
      </c>
      <c r="G136">
        <v>3635997.714060926</v>
      </c>
    </row>
    <row r="137" spans="1:7">
      <c r="A137">
        <v>135</v>
      </c>
      <c r="B137">
        <v>20788704.01657875</v>
      </c>
      <c r="C137">
        <v>1501054.289411381</v>
      </c>
      <c r="D137">
        <v>7480867.781835982</v>
      </c>
      <c r="E137">
        <v>5443779.842575123</v>
      </c>
      <c r="F137">
        <v>2736535.710073479</v>
      </c>
      <c r="G137">
        <v>3626466.392682792</v>
      </c>
    </row>
    <row r="138" spans="1:7">
      <c r="A138">
        <v>136</v>
      </c>
      <c r="B138">
        <v>20790020.35552006</v>
      </c>
      <c r="C138">
        <v>1501477.267466512</v>
      </c>
      <c r="D138">
        <v>7479489.033348029</v>
      </c>
      <c r="E138">
        <v>5443779.842575123</v>
      </c>
      <c r="F138">
        <v>2738142.826930501</v>
      </c>
      <c r="G138">
        <v>3627131.385199895</v>
      </c>
    </row>
    <row r="139" spans="1:7">
      <c r="A139">
        <v>137</v>
      </c>
      <c r="B139">
        <v>20762087.09035062</v>
      </c>
      <c r="C139">
        <v>1505863.616982168</v>
      </c>
      <c r="D139">
        <v>7461554.920962494</v>
      </c>
      <c r="E139">
        <v>5443779.842575123</v>
      </c>
      <c r="F139">
        <v>2728451.745193857</v>
      </c>
      <c r="G139">
        <v>3622436.964636976</v>
      </c>
    </row>
    <row r="140" spans="1:7">
      <c r="A140">
        <v>138</v>
      </c>
      <c r="B140">
        <v>20764342.65134468</v>
      </c>
      <c r="C140">
        <v>1506003.780413924</v>
      </c>
      <c r="D140">
        <v>7463185.054069283</v>
      </c>
      <c r="E140">
        <v>5443779.842575123</v>
      </c>
      <c r="F140">
        <v>2728731.044150167</v>
      </c>
      <c r="G140">
        <v>3622642.930136183</v>
      </c>
    </row>
    <row r="141" spans="1:7">
      <c r="A141">
        <v>139</v>
      </c>
      <c r="B141">
        <v>20728693.69051115</v>
      </c>
      <c r="C141">
        <v>1511536.680162506</v>
      </c>
      <c r="D141">
        <v>7447536.499260159</v>
      </c>
      <c r="E141">
        <v>5443779.842575123</v>
      </c>
      <c r="F141">
        <v>2710977.702394933</v>
      </c>
      <c r="G141">
        <v>3614862.96611843</v>
      </c>
    </row>
    <row r="142" spans="1:7">
      <c r="A142">
        <v>140</v>
      </c>
      <c r="B142">
        <v>20731051.06693226</v>
      </c>
      <c r="C142">
        <v>1511465.803251403</v>
      </c>
      <c r="D142">
        <v>7449324.081815208</v>
      </c>
      <c r="E142">
        <v>5443779.842575123</v>
      </c>
      <c r="F142">
        <v>2711385.282993531</v>
      </c>
      <c r="G142">
        <v>3615096.056296992</v>
      </c>
    </row>
    <row r="143" spans="1:7">
      <c r="A143">
        <v>141</v>
      </c>
      <c r="B143">
        <v>20666716.17755091</v>
      </c>
      <c r="C143">
        <v>1521894.08386945</v>
      </c>
      <c r="D143">
        <v>7422936.826855177</v>
      </c>
      <c r="E143">
        <v>5443779.842575123</v>
      </c>
      <c r="F143">
        <v>2677664.661809496</v>
      </c>
      <c r="G143">
        <v>3600440.762441664</v>
      </c>
    </row>
    <row r="144" spans="1:7">
      <c r="A144">
        <v>142</v>
      </c>
      <c r="B144">
        <v>20597288.94211195</v>
      </c>
      <c r="C144">
        <v>1533918.710094735</v>
      </c>
      <c r="D144">
        <v>7393293.632006294</v>
      </c>
      <c r="E144">
        <v>5443779.842575123</v>
      </c>
      <c r="F144">
        <v>2641587.022649456</v>
      </c>
      <c r="G144">
        <v>3584709.734786346</v>
      </c>
    </row>
    <row r="145" spans="1:7">
      <c r="A145">
        <v>143</v>
      </c>
      <c r="B145">
        <v>20528496.23925926</v>
      </c>
      <c r="C145">
        <v>1546310.712657886</v>
      </c>
      <c r="D145">
        <v>7365206.250046923</v>
      </c>
      <c r="E145">
        <v>5443779.842575123</v>
      </c>
      <c r="F145">
        <v>2604624.522676639</v>
      </c>
      <c r="G145">
        <v>3568574.911302688</v>
      </c>
    </row>
    <row r="146" spans="1:7">
      <c r="A146">
        <v>144</v>
      </c>
      <c r="B146">
        <v>20487789.63027561</v>
      </c>
      <c r="C146">
        <v>1554670.059903292</v>
      </c>
      <c r="D146">
        <v>7346613.978329312</v>
      </c>
      <c r="E146">
        <v>5443779.842575123</v>
      </c>
      <c r="F146">
        <v>2583400.192568543</v>
      </c>
      <c r="G146">
        <v>3559325.55689934</v>
      </c>
    </row>
    <row r="147" spans="1:7">
      <c r="A147">
        <v>145</v>
      </c>
      <c r="B147">
        <v>20490167.54763545</v>
      </c>
      <c r="C147">
        <v>1554316.266753085</v>
      </c>
      <c r="D147">
        <v>7348934.392950131</v>
      </c>
      <c r="E147">
        <v>5443779.842575123</v>
      </c>
      <c r="F147">
        <v>2583682.106797581</v>
      </c>
      <c r="G147">
        <v>3559454.938559534</v>
      </c>
    </row>
    <row r="148" spans="1:7">
      <c r="A148">
        <v>146</v>
      </c>
      <c r="B148">
        <v>20466367.69824546</v>
      </c>
      <c r="C148">
        <v>1558615.144351425</v>
      </c>
      <c r="D148">
        <v>7338036.306002434</v>
      </c>
      <c r="E148">
        <v>5443779.842575123</v>
      </c>
      <c r="F148">
        <v>2571680.501404796</v>
      </c>
      <c r="G148">
        <v>3554255.90391168</v>
      </c>
    </row>
    <row r="149" spans="1:7">
      <c r="A149">
        <v>147</v>
      </c>
      <c r="B149">
        <v>20466182.0616959</v>
      </c>
      <c r="C149">
        <v>1559130.813750472</v>
      </c>
      <c r="D149">
        <v>7336461.958758427</v>
      </c>
      <c r="E149">
        <v>5443779.842575123</v>
      </c>
      <c r="F149">
        <v>2572236.660081695</v>
      </c>
      <c r="G149">
        <v>3554572.786530181</v>
      </c>
    </row>
    <row r="150" spans="1:7">
      <c r="A150">
        <v>148</v>
      </c>
      <c r="B150">
        <v>20383511.014237</v>
      </c>
      <c r="C150">
        <v>1574064.031945972</v>
      </c>
      <c r="D150">
        <v>7303593.825115661</v>
      </c>
      <c r="E150">
        <v>5443779.842575123</v>
      </c>
      <c r="F150">
        <v>2527291.11879787</v>
      </c>
      <c r="G150">
        <v>3534782.195802373</v>
      </c>
    </row>
    <row r="151" spans="1:7">
      <c r="A151">
        <v>149</v>
      </c>
      <c r="B151">
        <v>20345867.55077036</v>
      </c>
      <c r="C151">
        <v>1582271.784466522</v>
      </c>
      <c r="D151">
        <v>7286518.810295484</v>
      </c>
      <c r="E151">
        <v>5443779.842575123</v>
      </c>
      <c r="F151">
        <v>2507245.755348964</v>
      </c>
      <c r="G151">
        <v>3526051.358084264</v>
      </c>
    </row>
    <row r="152" spans="1:7">
      <c r="A152">
        <v>150</v>
      </c>
      <c r="B152">
        <v>20348075.09895846</v>
      </c>
      <c r="C152">
        <v>1581847.851598384</v>
      </c>
      <c r="D152">
        <v>7288334.777992032</v>
      </c>
      <c r="E152">
        <v>5443779.842575123</v>
      </c>
      <c r="F152">
        <v>2507847.95914488</v>
      </c>
      <c r="G152">
        <v>3526264.667648036</v>
      </c>
    </row>
    <row r="153" spans="1:7">
      <c r="A153">
        <v>151</v>
      </c>
      <c r="B153">
        <v>20280345.17141536</v>
      </c>
      <c r="C153">
        <v>1595131.058097242</v>
      </c>
      <c r="D153">
        <v>7258631.009657037</v>
      </c>
      <c r="E153">
        <v>5443779.842575123</v>
      </c>
      <c r="F153">
        <v>2472167.294982282</v>
      </c>
      <c r="G153">
        <v>3510635.966103674</v>
      </c>
    </row>
    <row r="154" spans="1:7">
      <c r="A154">
        <v>152</v>
      </c>
      <c r="B154">
        <v>20226404.19050023</v>
      </c>
      <c r="C154">
        <v>1604760.643060307</v>
      </c>
      <c r="D154">
        <v>7239223.196940308</v>
      </c>
      <c r="E154">
        <v>5443779.842575123</v>
      </c>
      <c r="F154">
        <v>2441710.258655415</v>
      </c>
      <c r="G154">
        <v>3496930.249269074</v>
      </c>
    </row>
    <row r="155" spans="1:7">
      <c r="A155">
        <v>153</v>
      </c>
      <c r="B155">
        <v>20208722.37731408</v>
      </c>
      <c r="C155">
        <v>1608037.669225561</v>
      </c>
      <c r="D155">
        <v>7233357.106928397</v>
      </c>
      <c r="E155">
        <v>5443779.842575123</v>
      </c>
      <c r="F155">
        <v>2431352.576359892</v>
      </c>
      <c r="G155">
        <v>3492195.182225112</v>
      </c>
    </row>
    <row r="156" spans="1:7">
      <c r="A156">
        <v>154</v>
      </c>
      <c r="B156">
        <v>20208127.24103456</v>
      </c>
      <c r="C156">
        <v>1608676.521151786</v>
      </c>
      <c r="D156">
        <v>7231984.510123587</v>
      </c>
      <c r="E156">
        <v>5443779.842575123</v>
      </c>
      <c r="F156">
        <v>2431367.008497843</v>
      </c>
      <c r="G156">
        <v>3492319.358686225</v>
      </c>
    </row>
    <row r="157" spans="1:7">
      <c r="A157">
        <v>155</v>
      </c>
      <c r="B157">
        <v>20139911.11742752</v>
      </c>
      <c r="C157">
        <v>1622370.139027157</v>
      </c>
      <c r="D157">
        <v>7203742.922861062</v>
      </c>
      <c r="E157">
        <v>5443779.842575123</v>
      </c>
      <c r="F157">
        <v>2394230.782343823</v>
      </c>
      <c r="G157">
        <v>3475787.430620363</v>
      </c>
    </row>
    <row r="158" spans="1:7">
      <c r="A158">
        <v>156</v>
      </c>
      <c r="B158">
        <v>20118754.67006131</v>
      </c>
      <c r="C158">
        <v>1627627.555185695</v>
      </c>
      <c r="D158">
        <v>7194458.803098716</v>
      </c>
      <c r="E158">
        <v>5443779.842575123</v>
      </c>
      <c r="F158">
        <v>2382337.219902811</v>
      </c>
      <c r="G158">
        <v>3470551.249298961</v>
      </c>
    </row>
    <row r="159" spans="1:7">
      <c r="A159">
        <v>157</v>
      </c>
      <c r="B159">
        <v>20120193.03263015</v>
      </c>
      <c r="C159">
        <v>1626514.244661253</v>
      </c>
      <c r="D159">
        <v>7196798.020771745</v>
      </c>
      <c r="E159">
        <v>5443779.842575123</v>
      </c>
      <c r="F159">
        <v>2382670.491755414</v>
      </c>
      <c r="G159">
        <v>3470430.432866615</v>
      </c>
    </row>
    <row r="160" spans="1:7">
      <c r="A160">
        <v>158</v>
      </c>
      <c r="B160">
        <v>20104046.16058829</v>
      </c>
      <c r="C160">
        <v>1630007.016340391</v>
      </c>
      <c r="D160">
        <v>7189346.29652953</v>
      </c>
      <c r="E160">
        <v>5443779.842575123</v>
      </c>
      <c r="F160">
        <v>2374077.862644424</v>
      </c>
      <c r="G160">
        <v>3466835.142498821</v>
      </c>
    </row>
    <row r="161" spans="1:7">
      <c r="A161">
        <v>159</v>
      </c>
      <c r="B161">
        <v>20104232.18059409</v>
      </c>
      <c r="C161">
        <v>1630986.406696892</v>
      </c>
      <c r="D161">
        <v>7188202.062943921</v>
      </c>
      <c r="E161">
        <v>5443779.842575123</v>
      </c>
      <c r="F161">
        <v>2374182.443388822</v>
      </c>
      <c r="G161">
        <v>3467081.424989331</v>
      </c>
    </row>
    <row r="162" spans="1:7">
      <c r="A162">
        <v>160</v>
      </c>
      <c r="B162">
        <v>20050258.39585397</v>
      </c>
      <c r="C162">
        <v>1639755.295269978</v>
      </c>
      <c r="D162">
        <v>7168583.868656006</v>
      </c>
      <c r="E162">
        <v>5443779.842575123</v>
      </c>
      <c r="F162">
        <v>2344711.551806401</v>
      </c>
      <c r="G162">
        <v>3453427.83754646</v>
      </c>
    </row>
    <row r="163" spans="1:7">
      <c r="A163">
        <v>161</v>
      </c>
      <c r="B163">
        <v>20006002.03066893</v>
      </c>
      <c r="C163">
        <v>1650363.595891617</v>
      </c>
      <c r="D163">
        <v>7147139.431592874</v>
      </c>
      <c r="E163">
        <v>5443779.842575123</v>
      </c>
      <c r="F163">
        <v>2321688.516151994</v>
      </c>
      <c r="G163">
        <v>3443030.644457317</v>
      </c>
    </row>
    <row r="164" spans="1:7">
      <c r="A164">
        <v>162</v>
      </c>
      <c r="B164">
        <v>19938141.78304876</v>
      </c>
      <c r="C164">
        <v>1664844.392211075</v>
      </c>
      <c r="D164">
        <v>7118254.601349358</v>
      </c>
      <c r="E164">
        <v>5443779.842575123</v>
      </c>
      <c r="F164">
        <v>2285080.812962492</v>
      </c>
      <c r="G164">
        <v>3426182.133950708</v>
      </c>
    </row>
    <row r="165" spans="1:7">
      <c r="A165">
        <v>163</v>
      </c>
      <c r="B165">
        <v>19889970.13992669</v>
      </c>
      <c r="C165">
        <v>1677084.401915783</v>
      </c>
      <c r="D165">
        <v>7098137.829056412</v>
      </c>
      <c r="E165">
        <v>5443779.842575123</v>
      </c>
      <c r="F165">
        <v>2256731.934873634</v>
      </c>
      <c r="G165">
        <v>3414236.131505734</v>
      </c>
    </row>
    <row r="166" spans="1:7">
      <c r="A166">
        <v>164</v>
      </c>
      <c r="B166">
        <v>19839240.14689641</v>
      </c>
      <c r="C166">
        <v>1689207.886286758</v>
      </c>
      <c r="D166">
        <v>7076324.216028435</v>
      </c>
      <c r="E166">
        <v>5443779.842575123</v>
      </c>
      <c r="F166">
        <v>2228288.062140183</v>
      </c>
      <c r="G166">
        <v>3401640.139865913</v>
      </c>
    </row>
    <row r="167" spans="1:7">
      <c r="A167">
        <v>165</v>
      </c>
      <c r="B167">
        <v>19776088.96545887</v>
      </c>
      <c r="C167">
        <v>1705693.016112924</v>
      </c>
      <c r="D167">
        <v>7049317.140755078</v>
      </c>
      <c r="E167">
        <v>5443779.842575123</v>
      </c>
      <c r="F167">
        <v>2191853.381155312</v>
      </c>
      <c r="G167">
        <v>3385445.584860437</v>
      </c>
    </row>
    <row r="168" spans="1:7">
      <c r="A168">
        <v>166</v>
      </c>
      <c r="B168">
        <v>19727938.20518259</v>
      </c>
      <c r="C168">
        <v>1721386.214125778</v>
      </c>
      <c r="D168">
        <v>7021930.756311003</v>
      </c>
      <c r="E168">
        <v>5443779.842575123</v>
      </c>
      <c r="F168">
        <v>2166067.61682714</v>
      </c>
      <c r="G168">
        <v>3374773.77534354</v>
      </c>
    </row>
    <row r="169" spans="1:7">
      <c r="A169">
        <v>167</v>
      </c>
      <c r="B169">
        <v>19702158.74469841</v>
      </c>
      <c r="C169">
        <v>1727997.455674526</v>
      </c>
      <c r="D169">
        <v>7011692.656007154</v>
      </c>
      <c r="E169">
        <v>5443779.842575123</v>
      </c>
      <c r="F169">
        <v>2150762.067533416</v>
      </c>
      <c r="G169">
        <v>3367926.722908197</v>
      </c>
    </row>
    <row r="170" spans="1:7">
      <c r="A170">
        <v>168</v>
      </c>
      <c r="B170">
        <v>19703192.04342768</v>
      </c>
      <c r="C170">
        <v>1727385.26750943</v>
      </c>
      <c r="D170">
        <v>7012989.628376389</v>
      </c>
      <c r="E170">
        <v>5443779.842575123</v>
      </c>
      <c r="F170">
        <v>2151013.933420295</v>
      </c>
      <c r="G170">
        <v>3368023.371546438</v>
      </c>
    </row>
    <row r="171" spans="1:7">
      <c r="A171">
        <v>169</v>
      </c>
      <c r="B171">
        <v>19685008.90553536</v>
      </c>
      <c r="C171">
        <v>1733320.046598407</v>
      </c>
      <c r="D171">
        <v>7002900.350863419</v>
      </c>
      <c r="E171">
        <v>5443779.842575123</v>
      </c>
      <c r="F171">
        <v>2141351.758661983</v>
      </c>
      <c r="G171">
        <v>3363656.906836431</v>
      </c>
    </row>
    <row r="172" spans="1:7">
      <c r="A172">
        <v>170</v>
      </c>
      <c r="B172">
        <v>19686071.37173183</v>
      </c>
      <c r="C172">
        <v>1732799.277092707</v>
      </c>
      <c r="D172">
        <v>7003263.998142287</v>
      </c>
      <c r="E172">
        <v>5443779.842575123</v>
      </c>
      <c r="F172">
        <v>2142237.161192065</v>
      </c>
      <c r="G172">
        <v>3363991.09272965</v>
      </c>
    </row>
    <row r="173" spans="1:7">
      <c r="A173">
        <v>171</v>
      </c>
      <c r="B173">
        <v>19668115.15347045</v>
      </c>
      <c r="C173">
        <v>1737465.353173709</v>
      </c>
      <c r="D173">
        <v>7000662.14897314</v>
      </c>
      <c r="E173">
        <v>5443779.842575123</v>
      </c>
      <c r="F173">
        <v>2128153.263467522</v>
      </c>
      <c r="G173">
        <v>3358054.545280952</v>
      </c>
    </row>
    <row r="174" spans="1:7">
      <c r="A174">
        <v>172</v>
      </c>
      <c r="B174">
        <v>19669011.69782881</v>
      </c>
      <c r="C174">
        <v>1737154.352258901</v>
      </c>
      <c r="D174">
        <v>7000388.906991843</v>
      </c>
      <c r="E174">
        <v>5443779.842575123</v>
      </c>
      <c r="F174">
        <v>2129211.498963164</v>
      </c>
      <c r="G174">
        <v>3358477.097039779</v>
      </c>
    </row>
    <row r="175" spans="1:7">
      <c r="A175">
        <v>173</v>
      </c>
      <c r="B175">
        <v>19647319.935684</v>
      </c>
      <c r="C175">
        <v>1742915.525412848</v>
      </c>
      <c r="D175">
        <v>6991841.922723589</v>
      </c>
      <c r="E175">
        <v>5443779.842575123</v>
      </c>
      <c r="F175">
        <v>2116143.531982249</v>
      </c>
      <c r="G175">
        <v>3352639.112990195</v>
      </c>
    </row>
    <row r="176" spans="1:7">
      <c r="A176">
        <v>174</v>
      </c>
      <c r="B176">
        <v>19646387.86461875</v>
      </c>
      <c r="C176">
        <v>1743078.071914246</v>
      </c>
      <c r="D176">
        <v>6991122.25329503</v>
      </c>
      <c r="E176">
        <v>5443779.842575123</v>
      </c>
      <c r="F176">
        <v>2115905.144322004</v>
      </c>
      <c r="G176">
        <v>3352502.552512349</v>
      </c>
    </row>
    <row r="177" spans="1:7">
      <c r="A177">
        <v>175</v>
      </c>
      <c r="B177">
        <v>19594663.75316121</v>
      </c>
      <c r="C177">
        <v>1756991.692064558</v>
      </c>
      <c r="D177">
        <v>6968661.950700725</v>
      </c>
      <c r="E177">
        <v>5443779.842575123</v>
      </c>
      <c r="F177">
        <v>2086157.92335749</v>
      </c>
      <c r="G177">
        <v>3339072.34446332</v>
      </c>
    </row>
    <row r="178" spans="1:7">
      <c r="A178">
        <v>176</v>
      </c>
      <c r="B178">
        <v>19550675.03606631</v>
      </c>
      <c r="C178">
        <v>1768991.341860213</v>
      </c>
      <c r="D178">
        <v>6949648.87653205</v>
      </c>
      <c r="E178">
        <v>5443779.842575123</v>
      </c>
      <c r="F178">
        <v>2060703.312635278</v>
      </c>
      <c r="G178">
        <v>3327551.662463645</v>
      </c>
    </row>
    <row r="179" spans="1:7">
      <c r="A179">
        <v>177</v>
      </c>
      <c r="B179">
        <v>19518138.7868204</v>
      </c>
      <c r="C179">
        <v>1779507.003993124</v>
      </c>
      <c r="D179">
        <v>6932952.087594995</v>
      </c>
      <c r="E179">
        <v>5443779.842575123</v>
      </c>
      <c r="F179">
        <v>2042482.036642095</v>
      </c>
      <c r="G179">
        <v>3319417.816015062</v>
      </c>
    </row>
    <row r="180" spans="1:7">
      <c r="A180">
        <v>178</v>
      </c>
      <c r="B180">
        <v>19490582.40852671</v>
      </c>
      <c r="C180">
        <v>1788329.228163804</v>
      </c>
      <c r="D180">
        <v>6920239.086631473</v>
      </c>
      <c r="E180">
        <v>5443779.842575123</v>
      </c>
      <c r="F180">
        <v>2026152.676442563</v>
      </c>
      <c r="G180">
        <v>3312081.574713749</v>
      </c>
    </row>
    <row r="181" spans="1:7">
      <c r="A181">
        <v>179</v>
      </c>
      <c r="B181">
        <v>19479033.22646677</v>
      </c>
      <c r="C181">
        <v>1792423.625253675</v>
      </c>
      <c r="D181">
        <v>6912801.196425722</v>
      </c>
      <c r="E181">
        <v>5443779.842575123</v>
      </c>
      <c r="F181">
        <v>2020507.140776887</v>
      </c>
      <c r="G181">
        <v>3309521.421435359</v>
      </c>
    </row>
    <row r="182" spans="1:7">
      <c r="A182">
        <v>180</v>
      </c>
      <c r="B182">
        <v>19477820.00227436</v>
      </c>
      <c r="C182">
        <v>1792996.124079164</v>
      </c>
      <c r="D182">
        <v>6912128.342591829</v>
      </c>
      <c r="E182">
        <v>5443779.842575123</v>
      </c>
      <c r="F182">
        <v>2019730.280915608</v>
      </c>
      <c r="G182">
        <v>3309185.41211263</v>
      </c>
    </row>
    <row r="183" spans="1:7">
      <c r="A183">
        <v>181</v>
      </c>
      <c r="B183">
        <v>19433431.98132142</v>
      </c>
      <c r="C183">
        <v>1806092.071690292</v>
      </c>
      <c r="D183">
        <v>6892842.46285446</v>
      </c>
      <c r="E183">
        <v>5443779.842575123</v>
      </c>
      <c r="F183">
        <v>1993407.812901144</v>
      </c>
      <c r="G183">
        <v>3297309.791300401</v>
      </c>
    </row>
    <row r="184" spans="1:7">
      <c r="A184">
        <v>182</v>
      </c>
      <c r="B184">
        <v>19414760.27483376</v>
      </c>
      <c r="C184">
        <v>1812766.577437463</v>
      </c>
      <c r="D184">
        <v>6882926.511856253</v>
      </c>
      <c r="E184">
        <v>5443779.842575123</v>
      </c>
      <c r="F184">
        <v>1982721.26883086</v>
      </c>
      <c r="G184">
        <v>3292566.074134061</v>
      </c>
    </row>
    <row r="185" spans="1:7">
      <c r="A185">
        <v>183</v>
      </c>
      <c r="B185">
        <v>19414711.38229319</v>
      </c>
      <c r="C185">
        <v>1812356.929257506</v>
      </c>
      <c r="D185">
        <v>6884042.934746955</v>
      </c>
      <c r="E185">
        <v>5443779.842575123</v>
      </c>
      <c r="F185">
        <v>1982262.189920071</v>
      </c>
      <c r="G185">
        <v>3292269.485793544</v>
      </c>
    </row>
    <row r="186" spans="1:7">
      <c r="A186">
        <v>184</v>
      </c>
      <c r="B186">
        <v>19369501.4085854</v>
      </c>
      <c r="C186">
        <v>1827480.066612259</v>
      </c>
      <c r="D186">
        <v>6862427.845433556</v>
      </c>
      <c r="E186">
        <v>5443779.842575123</v>
      </c>
      <c r="F186">
        <v>1955491.531327561</v>
      </c>
      <c r="G186">
        <v>3280322.122636904</v>
      </c>
    </row>
    <row r="187" spans="1:7">
      <c r="A187">
        <v>185</v>
      </c>
      <c r="B187">
        <v>19346129.12624541</v>
      </c>
      <c r="C187">
        <v>1836912.079594749</v>
      </c>
      <c r="D187">
        <v>6849655.833242467</v>
      </c>
      <c r="E187">
        <v>5443779.842575123</v>
      </c>
      <c r="F187">
        <v>1941535.477707154</v>
      </c>
      <c r="G187">
        <v>3274245.893125917</v>
      </c>
    </row>
    <row r="188" spans="1:7">
      <c r="A188">
        <v>186</v>
      </c>
      <c r="B188">
        <v>19335985.93977445</v>
      </c>
      <c r="C188">
        <v>1841069.478569224</v>
      </c>
      <c r="D188">
        <v>6843586.280191834</v>
      </c>
      <c r="E188">
        <v>5443779.842575123</v>
      </c>
      <c r="F188">
        <v>1935766.462938879</v>
      </c>
      <c r="G188">
        <v>3271783.875499391</v>
      </c>
    </row>
    <row r="189" spans="1:7">
      <c r="A189">
        <v>187</v>
      </c>
      <c r="B189">
        <v>19335873.55772319</v>
      </c>
      <c r="C189">
        <v>1841479.457531813</v>
      </c>
      <c r="D189">
        <v>6843388.578293127</v>
      </c>
      <c r="E189">
        <v>5443779.842575123</v>
      </c>
      <c r="F189">
        <v>1935538.365412705</v>
      </c>
      <c r="G189">
        <v>3271687.313910421</v>
      </c>
    </row>
    <row r="190" spans="1:7">
      <c r="A190">
        <v>188</v>
      </c>
      <c r="B190">
        <v>19298445.27594028</v>
      </c>
      <c r="C190">
        <v>1854497.241233099</v>
      </c>
      <c r="D190">
        <v>6825807.962567043</v>
      </c>
      <c r="E190">
        <v>5443779.842575123</v>
      </c>
      <c r="F190">
        <v>1912836.305871772</v>
      </c>
      <c r="G190">
        <v>3261523.923693246</v>
      </c>
    </row>
    <row r="191" spans="1:7">
      <c r="A191">
        <v>189</v>
      </c>
      <c r="B191">
        <v>19281224.3531467</v>
      </c>
      <c r="C191">
        <v>1862753.325596418</v>
      </c>
      <c r="D191">
        <v>6815745.078356248</v>
      </c>
      <c r="E191">
        <v>5443779.842575123</v>
      </c>
      <c r="F191">
        <v>1901943.677303005</v>
      </c>
      <c r="G191">
        <v>3257002.429315908</v>
      </c>
    </row>
    <row r="192" spans="1:7">
      <c r="A192">
        <v>190</v>
      </c>
      <c r="B192">
        <v>19282421.30543466</v>
      </c>
      <c r="C192">
        <v>1863495.46755437</v>
      </c>
      <c r="D192">
        <v>6814834.85571167</v>
      </c>
      <c r="E192">
        <v>5443779.842575123</v>
      </c>
      <c r="F192">
        <v>1902741.863769658</v>
      </c>
      <c r="G192">
        <v>3257569.275823839</v>
      </c>
    </row>
    <row r="193" spans="1:7">
      <c r="A193">
        <v>191</v>
      </c>
      <c r="B193">
        <v>19270659.54204678</v>
      </c>
      <c r="C193">
        <v>1866122.23489835</v>
      </c>
      <c r="D193">
        <v>6811345.190169347</v>
      </c>
      <c r="E193">
        <v>5443779.842575123</v>
      </c>
      <c r="F193">
        <v>1895405.385565087</v>
      </c>
      <c r="G193">
        <v>3254006.888838877</v>
      </c>
    </row>
    <row r="194" spans="1:7">
      <c r="A194">
        <v>192</v>
      </c>
      <c r="B194">
        <v>19270759.64439714</v>
      </c>
      <c r="C194">
        <v>1865710.208890106</v>
      </c>
      <c r="D194">
        <v>6811720.960419113</v>
      </c>
      <c r="E194">
        <v>5443779.842575123</v>
      </c>
      <c r="F194">
        <v>1895548.086795188</v>
      </c>
      <c r="G194">
        <v>3254000.545717606</v>
      </c>
    </row>
    <row r="195" spans="1:7">
      <c r="A195">
        <v>193</v>
      </c>
      <c r="B195">
        <v>19240036.56453675</v>
      </c>
      <c r="C195">
        <v>1879781.898053149</v>
      </c>
      <c r="D195">
        <v>6794431.237946121</v>
      </c>
      <c r="E195">
        <v>5443779.842575123</v>
      </c>
      <c r="F195">
        <v>1876318.031008803</v>
      </c>
      <c r="G195">
        <v>3245725.554953552</v>
      </c>
    </row>
    <row r="196" spans="1:7">
      <c r="A196">
        <v>194</v>
      </c>
      <c r="B196">
        <v>19199630.44521406</v>
      </c>
      <c r="C196">
        <v>1895894.101088357</v>
      </c>
      <c r="D196">
        <v>6775251.052076961</v>
      </c>
      <c r="E196">
        <v>5443779.842575123</v>
      </c>
      <c r="F196">
        <v>1850262.225915677</v>
      </c>
      <c r="G196">
        <v>3234443.223557944</v>
      </c>
    </row>
    <row r="197" spans="1:7">
      <c r="A197">
        <v>195</v>
      </c>
      <c r="B197">
        <v>19171499.7976658</v>
      </c>
      <c r="C197">
        <v>1906391.937555064</v>
      </c>
      <c r="D197">
        <v>6760719.712183691</v>
      </c>
      <c r="E197">
        <v>5443779.842575123</v>
      </c>
      <c r="F197">
        <v>1833888.505597735</v>
      </c>
      <c r="G197">
        <v>3226719.799754185</v>
      </c>
    </row>
    <row r="198" spans="1:7">
      <c r="A198">
        <v>196</v>
      </c>
      <c r="B198">
        <v>19142024.38906122</v>
      </c>
      <c r="C198">
        <v>1918892.686417476</v>
      </c>
      <c r="D198">
        <v>6745513.582517684</v>
      </c>
      <c r="E198">
        <v>5443779.842575123</v>
      </c>
      <c r="F198">
        <v>1815379.206515213</v>
      </c>
      <c r="G198">
        <v>3218459.071035721</v>
      </c>
    </row>
    <row r="199" spans="1:7">
      <c r="A199">
        <v>197</v>
      </c>
      <c r="B199">
        <v>19104303.91774703</v>
      </c>
      <c r="C199">
        <v>1934752.793784691</v>
      </c>
      <c r="D199">
        <v>6725553.773959766</v>
      </c>
      <c r="E199">
        <v>5443779.842575123</v>
      </c>
      <c r="F199">
        <v>1792107.42507602</v>
      </c>
      <c r="G199">
        <v>3208110.082351433</v>
      </c>
    </row>
    <row r="200" spans="1:7">
      <c r="A200">
        <v>198</v>
      </c>
      <c r="B200">
        <v>19073609.05441923</v>
      </c>
      <c r="C200">
        <v>1945180.137909938</v>
      </c>
      <c r="D200">
        <v>6714020.953240703</v>
      </c>
      <c r="E200">
        <v>5443779.842575123</v>
      </c>
      <c r="F200">
        <v>1771991.776075677</v>
      </c>
      <c r="G200">
        <v>3198636.344617794</v>
      </c>
    </row>
    <row r="201" spans="1:7">
      <c r="A201">
        <v>199</v>
      </c>
      <c r="B201">
        <v>19056554.97113942</v>
      </c>
      <c r="C201">
        <v>1953058.247824082</v>
      </c>
      <c r="D201">
        <v>6704307.445379007</v>
      </c>
      <c r="E201">
        <v>5443779.842575123</v>
      </c>
      <c r="F201">
        <v>1761447.634845673</v>
      </c>
      <c r="G201">
        <v>3193961.800515536</v>
      </c>
    </row>
    <row r="202" spans="1:7">
      <c r="A202">
        <v>200</v>
      </c>
      <c r="B202">
        <v>19052662.15331249</v>
      </c>
      <c r="C202">
        <v>1955356.310468696</v>
      </c>
      <c r="D202">
        <v>6701340.834054301</v>
      </c>
      <c r="E202">
        <v>5443779.842575123</v>
      </c>
      <c r="F202">
        <v>1759236.90892151</v>
      </c>
      <c r="G202">
        <v>3192948.257292855</v>
      </c>
    </row>
    <row r="203" spans="1:7">
      <c r="A203">
        <v>201</v>
      </c>
      <c r="B203">
        <v>19052188.79202547</v>
      </c>
      <c r="C203">
        <v>1955075.677597089</v>
      </c>
      <c r="D203">
        <v>6701832.370842923</v>
      </c>
      <c r="E203">
        <v>5443779.842575123</v>
      </c>
      <c r="F203">
        <v>1758760.544951591</v>
      </c>
      <c r="G203">
        <v>3192740.356058741</v>
      </c>
    </row>
    <row r="204" spans="1:7">
      <c r="A204">
        <v>202</v>
      </c>
      <c r="B204">
        <v>19041568.21593734</v>
      </c>
      <c r="C204">
        <v>1959493.485213759</v>
      </c>
      <c r="D204">
        <v>6697178.1066221</v>
      </c>
      <c r="E204">
        <v>5443779.842575123</v>
      </c>
      <c r="F204">
        <v>1751550.636824436</v>
      </c>
      <c r="G204">
        <v>3189566.144701923</v>
      </c>
    </row>
    <row r="205" spans="1:7">
      <c r="A205">
        <v>203</v>
      </c>
      <c r="B205">
        <v>19042286.5261473</v>
      </c>
      <c r="C205">
        <v>1959745.534160807</v>
      </c>
      <c r="D205">
        <v>6697111.743676352</v>
      </c>
      <c r="E205">
        <v>5443779.842575123</v>
      </c>
      <c r="F205">
        <v>1751910.402422267</v>
      </c>
      <c r="G205">
        <v>3189739.003312747</v>
      </c>
    </row>
    <row r="206" spans="1:7">
      <c r="A206">
        <v>204</v>
      </c>
      <c r="B206">
        <v>19030595.41292726</v>
      </c>
      <c r="C206">
        <v>1964967.495290753</v>
      </c>
      <c r="D206">
        <v>6687753.180905705</v>
      </c>
      <c r="E206">
        <v>5443779.842575123</v>
      </c>
      <c r="F206">
        <v>1746831.949836235</v>
      </c>
      <c r="G206">
        <v>3187262.944319448</v>
      </c>
    </row>
    <row r="207" spans="1:7">
      <c r="A207">
        <v>205</v>
      </c>
      <c r="B207">
        <v>19031256.2394895</v>
      </c>
      <c r="C207">
        <v>1965041.276443419</v>
      </c>
      <c r="D207">
        <v>6688321.924738708</v>
      </c>
      <c r="E207">
        <v>5443779.842575123</v>
      </c>
      <c r="F207">
        <v>1746824.38842797</v>
      </c>
      <c r="G207">
        <v>3187288.807304276</v>
      </c>
    </row>
    <row r="208" spans="1:7">
      <c r="A208">
        <v>206</v>
      </c>
      <c r="B208">
        <v>19018119.86722053</v>
      </c>
      <c r="C208">
        <v>1971072.934396655</v>
      </c>
      <c r="D208">
        <v>6680962.115479597</v>
      </c>
      <c r="E208">
        <v>5443779.842575123</v>
      </c>
      <c r="F208">
        <v>1738644.440280472</v>
      </c>
      <c r="G208">
        <v>3183660.534488686</v>
      </c>
    </row>
    <row r="209" spans="1:7">
      <c r="A209">
        <v>207</v>
      </c>
      <c r="B209">
        <v>19018020.66350236</v>
      </c>
      <c r="C209">
        <v>1971151.609300248</v>
      </c>
      <c r="D209">
        <v>6680905.91476934</v>
      </c>
      <c r="E209">
        <v>5443779.842575123</v>
      </c>
      <c r="F209">
        <v>1738563.838217941</v>
      </c>
      <c r="G209">
        <v>3183619.458639706</v>
      </c>
    </row>
    <row r="210" spans="1:7">
      <c r="A210">
        <v>208</v>
      </c>
      <c r="B210">
        <v>18981730.83238746</v>
      </c>
      <c r="C210">
        <v>1989540.671898064</v>
      </c>
      <c r="D210">
        <v>6660741.708256559</v>
      </c>
      <c r="E210">
        <v>5443779.842575123</v>
      </c>
      <c r="F210">
        <v>1714590.036867656</v>
      </c>
      <c r="G210">
        <v>3173078.57279006</v>
      </c>
    </row>
    <row r="211" spans="1:7">
      <c r="A211">
        <v>209</v>
      </c>
      <c r="B211">
        <v>18960560.99415156</v>
      </c>
      <c r="C211">
        <v>1999859.021112106</v>
      </c>
      <c r="D211">
        <v>6650113.371547754</v>
      </c>
      <c r="E211">
        <v>5443779.842575123</v>
      </c>
      <c r="F211">
        <v>1700141.071493528</v>
      </c>
      <c r="G211">
        <v>3166667.687423049</v>
      </c>
    </row>
    <row r="212" spans="1:7">
      <c r="A212">
        <v>210</v>
      </c>
      <c r="B212">
        <v>18942638.36280119</v>
      </c>
      <c r="C212">
        <v>2009080.199760993</v>
      </c>
      <c r="D212">
        <v>6640004.265290713</v>
      </c>
      <c r="E212">
        <v>5443779.842575123</v>
      </c>
      <c r="F212">
        <v>1688314.807395</v>
      </c>
      <c r="G212">
        <v>3161459.247779359</v>
      </c>
    </row>
    <row r="213" spans="1:7">
      <c r="A213">
        <v>211</v>
      </c>
      <c r="B213">
        <v>18935882.56783823</v>
      </c>
      <c r="C213">
        <v>2012653.463710009</v>
      </c>
      <c r="D213">
        <v>6637327.818561191</v>
      </c>
      <c r="E213">
        <v>5443779.842575123</v>
      </c>
      <c r="F213">
        <v>1682990.232026323</v>
      </c>
      <c r="G213">
        <v>3159131.210965585</v>
      </c>
    </row>
    <row r="214" spans="1:7">
      <c r="A214">
        <v>212</v>
      </c>
      <c r="B214">
        <v>18936402.27611014</v>
      </c>
      <c r="C214">
        <v>2012867.89611928</v>
      </c>
      <c r="D214">
        <v>6637252.504585207</v>
      </c>
      <c r="E214">
        <v>5443779.842575123</v>
      </c>
      <c r="F214">
        <v>1683245.60521547</v>
      </c>
      <c r="G214">
        <v>3159256.427615063</v>
      </c>
    </row>
    <row r="215" spans="1:7">
      <c r="A215">
        <v>213</v>
      </c>
      <c r="B215">
        <v>18907245.75260448</v>
      </c>
      <c r="C215">
        <v>2028698.573555525</v>
      </c>
      <c r="D215">
        <v>6620545.975677362</v>
      </c>
      <c r="E215">
        <v>5443779.842575123</v>
      </c>
      <c r="F215">
        <v>1663610.143184208</v>
      </c>
      <c r="G215">
        <v>3150611.217612268</v>
      </c>
    </row>
    <row r="216" spans="1:7">
      <c r="A216">
        <v>214</v>
      </c>
      <c r="B216">
        <v>18895223.23424007</v>
      </c>
      <c r="C216">
        <v>2034966.42710467</v>
      </c>
      <c r="D216">
        <v>6614434.735552114</v>
      </c>
      <c r="E216">
        <v>5443779.842575123</v>
      </c>
      <c r="F216">
        <v>1655180.883083571</v>
      </c>
      <c r="G216">
        <v>3146861.34592459</v>
      </c>
    </row>
    <row r="217" spans="1:7">
      <c r="A217">
        <v>215</v>
      </c>
      <c r="B217">
        <v>18895530.17523626</v>
      </c>
      <c r="C217">
        <v>2034534.738187941</v>
      </c>
      <c r="D217">
        <v>6615255.960677765</v>
      </c>
      <c r="E217">
        <v>5443779.842575123</v>
      </c>
      <c r="F217">
        <v>1655161.024886004</v>
      </c>
      <c r="G217">
        <v>3146798.608909425</v>
      </c>
    </row>
    <row r="218" spans="1:7">
      <c r="A218">
        <v>216</v>
      </c>
      <c r="B218">
        <v>18866938.95456151</v>
      </c>
      <c r="C218">
        <v>2050997.498086432</v>
      </c>
      <c r="D218">
        <v>6598310.602048331</v>
      </c>
      <c r="E218">
        <v>5443779.842575123</v>
      </c>
      <c r="F218">
        <v>1635644.321723087</v>
      </c>
      <c r="G218">
        <v>3138206.69012853</v>
      </c>
    </row>
    <row r="219" spans="1:7">
      <c r="A219">
        <v>217</v>
      </c>
      <c r="B219">
        <v>18852069.38017821</v>
      </c>
      <c r="C219">
        <v>2058377.524733892</v>
      </c>
      <c r="D219">
        <v>6590789.766185361</v>
      </c>
      <c r="E219">
        <v>5443779.842575123</v>
      </c>
      <c r="F219">
        <v>1625502.606729934</v>
      </c>
      <c r="G219">
        <v>3133619.639953895</v>
      </c>
    </row>
    <row r="220" spans="1:7">
      <c r="A220">
        <v>218</v>
      </c>
      <c r="B220">
        <v>18845197.22902375</v>
      </c>
      <c r="C220">
        <v>2061566.618770983</v>
      </c>
      <c r="D220">
        <v>6587813.334658712</v>
      </c>
      <c r="E220">
        <v>5443779.842575123</v>
      </c>
      <c r="F220">
        <v>1620646.947170817</v>
      </c>
      <c r="G220">
        <v>3131390.485848116</v>
      </c>
    </row>
    <row r="221" spans="1:7">
      <c r="A221">
        <v>219</v>
      </c>
      <c r="B221">
        <v>18845268.14317241</v>
      </c>
      <c r="C221">
        <v>2061933.763601257</v>
      </c>
      <c r="D221">
        <v>6587669.594158828</v>
      </c>
      <c r="E221">
        <v>5443779.842575123</v>
      </c>
      <c r="F221">
        <v>1620541.864017082</v>
      </c>
      <c r="G221">
        <v>3131343.078820115</v>
      </c>
    </row>
    <row r="222" spans="1:7">
      <c r="A222">
        <v>220</v>
      </c>
      <c r="B222">
        <v>18821851.8944637</v>
      </c>
      <c r="C222">
        <v>2075722.541790911</v>
      </c>
      <c r="D222">
        <v>6573846.964669151</v>
      </c>
      <c r="E222">
        <v>5443779.842575123</v>
      </c>
      <c r="F222">
        <v>1604328.583221319</v>
      </c>
      <c r="G222">
        <v>3124173.9622072</v>
      </c>
    </row>
    <row r="223" spans="1:7">
      <c r="A223">
        <v>221</v>
      </c>
      <c r="B223">
        <v>18811337.8886544</v>
      </c>
      <c r="C223">
        <v>2080335.662645117</v>
      </c>
      <c r="D223">
        <v>6568869.738685532</v>
      </c>
      <c r="E223">
        <v>5443779.842575123</v>
      </c>
      <c r="F223">
        <v>1597446.557548589</v>
      </c>
      <c r="G223">
        <v>3120906.087200041</v>
      </c>
    </row>
    <row r="224" spans="1:7">
      <c r="A224">
        <v>222</v>
      </c>
      <c r="B224">
        <v>18811822.2583166</v>
      </c>
      <c r="C224">
        <v>2079088.216219855</v>
      </c>
      <c r="D224">
        <v>6570082.372681754</v>
      </c>
      <c r="E224">
        <v>5443779.842575123</v>
      </c>
      <c r="F224">
        <v>1597884.198929365</v>
      </c>
      <c r="G224">
        <v>3120987.627910498</v>
      </c>
    </row>
    <row r="225" spans="1:7">
      <c r="A225">
        <v>223</v>
      </c>
      <c r="B225">
        <v>18804708.68476512</v>
      </c>
      <c r="C225">
        <v>2084359.340530855</v>
      </c>
      <c r="D225">
        <v>6565036.25647149</v>
      </c>
      <c r="E225">
        <v>5443779.842575123</v>
      </c>
      <c r="F225">
        <v>1592712.132232867</v>
      </c>
      <c r="G225">
        <v>3118821.112954786</v>
      </c>
    </row>
    <row r="226" spans="1:7">
      <c r="A226">
        <v>224</v>
      </c>
      <c r="B226">
        <v>18804965.71552152</v>
      </c>
      <c r="C226">
        <v>2085106.385516972</v>
      </c>
      <c r="D226">
        <v>6564519.848520397</v>
      </c>
      <c r="E226">
        <v>5443779.842575123</v>
      </c>
      <c r="F226">
        <v>1592677.358643427</v>
      </c>
      <c r="G226">
        <v>3118882.280265599</v>
      </c>
    </row>
    <row r="227" spans="1:7">
      <c r="A227">
        <v>225</v>
      </c>
      <c r="B227">
        <v>18786008.21606977</v>
      </c>
      <c r="C227">
        <v>2093975.097813111</v>
      </c>
      <c r="D227">
        <v>6555204.911877959</v>
      </c>
      <c r="E227">
        <v>5443779.842575123</v>
      </c>
      <c r="F227">
        <v>1580011.558536809</v>
      </c>
      <c r="G227">
        <v>3113036.805266769</v>
      </c>
    </row>
    <row r="228" spans="1:7">
      <c r="A228">
        <v>226</v>
      </c>
      <c r="B228">
        <v>18761247.88872464</v>
      </c>
      <c r="C228">
        <v>2109050.446353067</v>
      </c>
      <c r="D228">
        <v>6539816.316506775</v>
      </c>
      <c r="E228">
        <v>5443779.842575123</v>
      </c>
      <c r="F228">
        <v>1563272.51232622</v>
      </c>
      <c r="G228">
        <v>3105328.770963456</v>
      </c>
    </row>
    <row r="229" spans="1:7">
      <c r="A229">
        <v>227</v>
      </c>
      <c r="B229">
        <v>18744257.90532399</v>
      </c>
      <c r="C229">
        <v>2121074.468161291</v>
      </c>
      <c r="D229">
        <v>6529585.250795262</v>
      </c>
      <c r="E229">
        <v>5443779.842575123</v>
      </c>
      <c r="F229">
        <v>1550062.420175084</v>
      </c>
      <c r="G229">
        <v>3099755.92361723</v>
      </c>
    </row>
    <row r="230" spans="1:7">
      <c r="A230">
        <v>228</v>
      </c>
      <c r="B230">
        <v>18726447.98627362</v>
      </c>
      <c r="C230">
        <v>2132704.81006514</v>
      </c>
      <c r="D230">
        <v>6518794.565379305</v>
      </c>
      <c r="E230">
        <v>5443779.842575123</v>
      </c>
      <c r="F230">
        <v>1537151.322230328</v>
      </c>
      <c r="G230">
        <v>3094017.446023729</v>
      </c>
    </row>
    <row r="231" spans="1:7">
      <c r="A231">
        <v>229</v>
      </c>
      <c r="B231">
        <v>18703397.62556352</v>
      </c>
      <c r="C231">
        <v>2148826.042413304</v>
      </c>
      <c r="D231">
        <v>6504825.116947901</v>
      </c>
      <c r="E231">
        <v>5443779.842575123</v>
      </c>
      <c r="F231">
        <v>1519721.720893973</v>
      </c>
      <c r="G231">
        <v>3086244.902733227</v>
      </c>
    </row>
    <row r="232" spans="1:7">
      <c r="A232">
        <v>230</v>
      </c>
      <c r="B232">
        <v>18685144.52745232</v>
      </c>
      <c r="C232">
        <v>2165627.72341806</v>
      </c>
      <c r="D232">
        <v>6489421.301899869</v>
      </c>
      <c r="E232">
        <v>5443779.842575123</v>
      </c>
      <c r="F232">
        <v>1505852.567857138</v>
      </c>
      <c r="G232">
        <v>3080463.091702129</v>
      </c>
    </row>
    <row r="233" spans="1:7">
      <c r="A233">
        <v>231</v>
      </c>
      <c r="B233">
        <v>18674890.07407475</v>
      </c>
      <c r="C233">
        <v>2173098.952586797</v>
      </c>
      <c r="D233">
        <v>6483280.748111659</v>
      </c>
      <c r="E233">
        <v>5443779.842575123</v>
      </c>
      <c r="F233">
        <v>1497843.335132886</v>
      </c>
      <c r="G233">
        <v>3076887.195668288</v>
      </c>
    </row>
    <row r="234" spans="1:7">
      <c r="A234">
        <v>232</v>
      </c>
      <c r="B234">
        <v>18671987.95066879</v>
      </c>
      <c r="C234">
        <v>2175494.932187834</v>
      </c>
      <c r="D234">
        <v>6481309.370324944</v>
      </c>
      <c r="E234">
        <v>5443779.842575123</v>
      </c>
      <c r="F234">
        <v>1495558.057456218</v>
      </c>
      <c r="G234">
        <v>3075845.748124666</v>
      </c>
    </row>
    <row r="235" spans="1:7">
      <c r="A235">
        <v>233</v>
      </c>
      <c r="B235">
        <v>18672221.99463799</v>
      </c>
      <c r="C235">
        <v>2174958.199206667</v>
      </c>
      <c r="D235">
        <v>6481973.654994671</v>
      </c>
      <c r="E235">
        <v>5443779.842575123</v>
      </c>
      <c r="F235">
        <v>1495635.90429712</v>
      </c>
      <c r="G235">
        <v>3075874.393564409</v>
      </c>
    </row>
    <row r="236" spans="1:7">
      <c r="A236">
        <v>234</v>
      </c>
      <c r="B236">
        <v>18670162.58454081</v>
      </c>
      <c r="C236">
        <v>2177008.835964827</v>
      </c>
      <c r="D236">
        <v>6480266.901686005</v>
      </c>
      <c r="E236">
        <v>5443779.842575123</v>
      </c>
      <c r="F236">
        <v>1493956.181340462</v>
      </c>
      <c r="G236">
        <v>3075150.822974398</v>
      </c>
    </row>
    <row r="237" spans="1:7">
      <c r="A237">
        <v>235</v>
      </c>
      <c r="B237">
        <v>18670415.25350165</v>
      </c>
      <c r="C237">
        <v>2176470.217502225</v>
      </c>
      <c r="D237">
        <v>6480623.472259469</v>
      </c>
      <c r="E237">
        <v>5443779.842575123</v>
      </c>
      <c r="F237">
        <v>1494271.836311539</v>
      </c>
      <c r="G237">
        <v>3075269.884853291</v>
      </c>
    </row>
    <row r="238" spans="1:7">
      <c r="A238">
        <v>236</v>
      </c>
      <c r="B238">
        <v>18663581.31262333</v>
      </c>
      <c r="C238">
        <v>2182408.263405992</v>
      </c>
      <c r="D238">
        <v>6475362.572266284</v>
      </c>
      <c r="E238">
        <v>5443779.842575123</v>
      </c>
      <c r="F238">
        <v>1489080.632556532</v>
      </c>
      <c r="G238">
        <v>3072950.001819396</v>
      </c>
    </row>
    <row r="239" spans="1:7">
      <c r="A239">
        <v>237</v>
      </c>
      <c r="B239">
        <v>18663887.02352447</v>
      </c>
      <c r="C239">
        <v>2182014.495054654</v>
      </c>
      <c r="D239">
        <v>6475451.108627916</v>
      </c>
      <c r="E239">
        <v>5443779.842575123</v>
      </c>
      <c r="F239">
        <v>1489514.293484733</v>
      </c>
      <c r="G239">
        <v>3073127.283782048</v>
      </c>
    </row>
    <row r="240" spans="1:7">
      <c r="A240">
        <v>238</v>
      </c>
      <c r="B240">
        <v>18657261.92387229</v>
      </c>
      <c r="C240">
        <v>2187037.373352962</v>
      </c>
      <c r="D240">
        <v>6473781.369999515</v>
      </c>
      <c r="E240">
        <v>5443779.842575123</v>
      </c>
      <c r="F240">
        <v>1482490.115027063</v>
      </c>
      <c r="G240">
        <v>3070173.22291763</v>
      </c>
    </row>
    <row r="241" spans="1:7">
      <c r="A241">
        <v>239</v>
      </c>
      <c r="B241">
        <v>18656941.76147909</v>
      </c>
      <c r="C241">
        <v>2187121.369197532</v>
      </c>
      <c r="D241">
        <v>6473611.564637846</v>
      </c>
      <c r="E241">
        <v>5443779.842575123</v>
      </c>
      <c r="F241">
        <v>1482324.123629736</v>
      </c>
      <c r="G241">
        <v>3070104.861438853</v>
      </c>
    </row>
    <row r="242" spans="1:7">
      <c r="A242">
        <v>240</v>
      </c>
      <c r="B242">
        <v>18634738.0113348</v>
      </c>
      <c r="C242">
        <v>2203540.642471092</v>
      </c>
      <c r="D242">
        <v>6459474.011371265</v>
      </c>
      <c r="E242">
        <v>5443779.842575123</v>
      </c>
      <c r="F242">
        <v>1465440.704061277</v>
      </c>
      <c r="G242">
        <v>3062502.81085604</v>
      </c>
    </row>
    <row r="243" spans="1:7">
      <c r="A243">
        <v>241</v>
      </c>
      <c r="B243">
        <v>18621340.44142628</v>
      </c>
      <c r="C243">
        <v>2214526.266683015</v>
      </c>
      <c r="D243">
        <v>6449764.030985245</v>
      </c>
      <c r="E243">
        <v>5443779.842575123</v>
      </c>
      <c r="F243">
        <v>1455297.342609597</v>
      </c>
      <c r="G243">
        <v>3057972.958573298</v>
      </c>
    </row>
    <row r="244" spans="1:7">
      <c r="A244">
        <v>242</v>
      </c>
      <c r="B244">
        <v>18609917.62968699</v>
      </c>
      <c r="C244">
        <v>2223748.461296818</v>
      </c>
      <c r="D244">
        <v>6442214.92375303</v>
      </c>
      <c r="E244">
        <v>5443779.842575123</v>
      </c>
      <c r="F244">
        <v>1446262.184164305</v>
      </c>
      <c r="G244">
        <v>3053912.217897712</v>
      </c>
    </row>
    <row r="245" spans="1:7">
      <c r="A245">
        <v>243</v>
      </c>
      <c r="B245">
        <v>18605587.92030108</v>
      </c>
      <c r="C245">
        <v>2227229.560949726</v>
      </c>
      <c r="D245">
        <v>6438500.580416203</v>
      </c>
      <c r="E245">
        <v>5443779.842575123</v>
      </c>
      <c r="F245">
        <v>1443446.035952062</v>
      </c>
      <c r="G245">
        <v>3052631.90040797</v>
      </c>
    </row>
    <row r="246" spans="1:7">
      <c r="A246">
        <v>244</v>
      </c>
      <c r="B246">
        <v>18606021.94309753</v>
      </c>
      <c r="C246">
        <v>2226725.542274371</v>
      </c>
      <c r="D246">
        <v>6438891.499811784</v>
      </c>
      <c r="E246">
        <v>5443779.842575123</v>
      </c>
      <c r="F246">
        <v>1443829.268496679</v>
      </c>
      <c r="G246">
        <v>3052795.789939571</v>
      </c>
    </row>
    <row r="247" spans="1:7">
      <c r="A247">
        <v>245</v>
      </c>
      <c r="B247">
        <v>18587740.51002221</v>
      </c>
      <c r="C247">
        <v>2241540.670119342</v>
      </c>
      <c r="D247">
        <v>6426754.750400175</v>
      </c>
      <c r="E247">
        <v>5443779.842575123</v>
      </c>
      <c r="F247">
        <v>1429377.804304613</v>
      </c>
      <c r="G247">
        <v>3046287.442622958</v>
      </c>
    </row>
    <row r="248" spans="1:7">
      <c r="A248">
        <v>246</v>
      </c>
      <c r="B248">
        <v>18580305.68128209</v>
      </c>
      <c r="C248">
        <v>2248996.64030704</v>
      </c>
      <c r="D248">
        <v>6420556.882487308</v>
      </c>
      <c r="E248">
        <v>5443779.842575123</v>
      </c>
      <c r="F248">
        <v>1423336.812362413</v>
      </c>
      <c r="G248">
        <v>3043635.503550204</v>
      </c>
    </row>
    <row r="249" spans="1:7">
      <c r="A249">
        <v>247</v>
      </c>
      <c r="B249">
        <v>18580367.47157795</v>
      </c>
      <c r="C249">
        <v>2249371.352479987</v>
      </c>
      <c r="D249">
        <v>6420055.435409027</v>
      </c>
      <c r="E249">
        <v>5443779.842575123</v>
      </c>
      <c r="F249">
        <v>1423447.962938873</v>
      </c>
      <c r="G249">
        <v>3043712.878174935</v>
      </c>
    </row>
    <row r="250" spans="1:7">
      <c r="A250">
        <v>248</v>
      </c>
      <c r="B250">
        <v>18562424.54854164</v>
      </c>
      <c r="C250">
        <v>2264447.373828013</v>
      </c>
      <c r="D250">
        <v>6408037.172585803</v>
      </c>
      <c r="E250">
        <v>5443779.842575123</v>
      </c>
      <c r="F250">
        <v>1408970.513598217</v>
      </c>
      <c r="G250">
        <v>3037189.645954479</v>
      </c>
    </row>
    <row r="251" spans="1:7">
      <c r="A251">
        <v>249</v>
      </c>
      <c r="B251">
        <v>18552716.30036822</v>
      </c>
      <c r="C251">
        <v>2274469.901237422</v>
      </c>
      <c r="D251">
        <v>6400114.051653094</v>
      </c>
      <c r="E251">
        <v>5443779.842575123</v>
      </c>
      <c r="F251">
        <v>1400764.248251147</v>
      </c>
      <c r="G251">
        <v>3033588.25665144</v>
      </c>
    </row>
    <row r="252" spans="1:7">
      <c r="A252">
        <v>250</v>
      </c>
      <c r="B252">
        <v>18548415.56206326</v>
      </c>
      <c r="C252">
        <v>2279416.610530173</v>
      </c>
      <c r="D252">
        <v>6396135.290868872</v>
      </c>
      <c r="E252">
        <v>5443779.842575123</v>
      </c>
      <c r="F252">
        <v>1397084.410267231</v>
      </c>
      <c r="G252">
        <v>3031999.407821856</v>
      </c>
    </row>
    <row r="253" spans="1:7">
      <c r="A253">
        <v>251</v>
      </c>
      <c r="B253">
        <v>18548841.83070721</v>
      </c>
      <c r="C253">
        <v>2279010.790495861</v>
      </c>
      <c r="D253">
        <v>6396412.35161176</v>
      </c>
      <c r="E253">
        <v>5443779.842575123</v>
      </c>
      <c r="F253">
        <v>1397461.681259315</v>
      </c>
      <c r="G253">
        <v>3032177.164765153</v>
      </c>
    </row>
    <row r="254" spans="1:7">
      <c r="A254">
        <v>252</v>
      </c>
      <c r="B254">
        <v>18533691.51930251</v>
      </c>
      <c r="C254">
        <v>2293073.439622381</v>
      </c>
      <c r="D254">
        <v>6385555.367697186</v>
      </c>
      <c r="E254">
        <v>5443779.842575123</v>
      </c>
      <c r="F254">
        <v>1384795.824521404</v>
      </c>
      <c r="G254">
        <v>3026487.044886421</v>
      </c>
    </row>
    <row r="255" spans="1:7">
      <c r="A255">
        <v>253</v>
      </c>
      <c r="B255">
        <v>18527039.57458149</v>
      </c>
      <c r="C255">
        <v>2301316.658578666</v>
      </c>
      <c r="D255">
        <v>6379517.73542984</v>
      </c>
      <c r="E255">
        <v>5443779.842575123</v>
      </c>
      <c r="F255">
        <v>1378565.051058997</v>
      </c>
      <c r="G255">
        <v>3023860.28693887</v>
      </c>
    </row>
    <row r="256" spans="1:7">
      <c r="A256">
        <v>254</v>
      </c>
      <c r="B256">
        <v>18527479.77605169</v>
      </c>
      <c r="C256">
        <v>2302226.049722101</v>
      </c>
      <c r="D256">
        <v>6378891.570665373</v>
      </c>
      <c r="E256">
        <v>5443779.842575123</v>
      </c>
      <c r="F256">
        <v>1378610.393468916</v>
      </c>
      <c r="G256">
        <v>3023971.919620173</v>
      </c>
    </row>
    <row r="257" spans="1:7">
      <c r="A257">
        <v>255</v>
      </c>
      <c r="B257">
        <v>18523172.76643948</v>
      </c>
      <c r="C257">
        <v>2304684.218218965</v>
      </c>
      <c r="D257">
        <v>6377006.995639651</v>
      </c>
      <c r="E257">
        <v>5443779.842575123</v>
      </c>
      <c r="F257">
        <v>1375327.329922256</v>
      </c>
      <c r="G257">
        <v>3022374.380083486</v>
      </c>
    </row>
    <row r="258" spans="1:7">
      <c r="A258">
        <v>256</v>
      </c>
      <c r="B258">
        <v>18523228.206326</v>
      </c>
      <c r="C258">
        <v>2303956.756206701</v>
      </c>
      <c r="D258">
        <v>6377441.233352761</v>
      </c>
      <c r="E258">
        <v>5443779.842575123</v>
      </c>
      <c r="F258">
        <v>1375598.108480258</v>
      </c>
      <c r="G258">
        <v>3022452.265711161</v>
      </c>
    </row>
    <row r="259" spans="1:7">
      <c r="A259">
        <v>257</v>
      </c>
      <c r="B259">
        <v>18511928.4296588</v>
      </c>
      <c r="C259">
        <v>2318349.636195547</v>
      </c>
      <c r="D259">
        <v>6367067.95567061</v>
      </c>
      <c r="E259">
        <v>5443779.842575123</v>
      </c>
      <c r="F259">
        <v>1364905.176902854</v>
      </c>
      <c r="G259">
        <v>3017825.818314663</v>
      </c>
    </row>
    <row r="260" spans="1:7">
      <c r="A260">
        <v>258</v>
      </c>
      <c r="B260">
        <v>18497148.36174953</v>
      </c>
      <c r="C260">
        <v>2334654.57439288</v>
      </c>
      <c r="D260">
        <v>6355780.652410897</v>
      </c>
      <c r="E260">
        <v>5443779.842575123</v>
      </c>
      <c r="F260">
        <v>1351078.465146842</v>
      </c>
      <c r="G260">
        <v>3011854.827223788</v>
      </c>
    </row>
    <row r="261" spans="1:7">
      <c r="A261">
        <v>259</v>
      </c>
      <c r="B261">
        <v>18486961.60913554</v>
      </c>
      <c r="C261">
        <v>2344640.177972254</v>
      </c>
      <c r="D261">
        <v>6347708.250837009</v>
      </c>
      <c r="E261">
        <v>5443779.842575123</v>
      </c>
      <c r="F261">
        <v>1342870.468944842</v>
      </c>
      <c r="G261">
        <v>3007962.86880631</v>
      </c>
    </row>
    <row r="262" spans="1:7">
      <c r="A262">
        <v>260</v>
      </c>
      <c r="B262">
        <v>18476542.21676367</v>
      </c>
      <c r="C262">
        <v>2356517.839696297</v>
      </c>
      <c r="D262">
        <v>6339120.752889168</v>
      </c>
      <c r="E262">
        <v>5443779.842575123</v>
      </c>
      <c r="F262">
        <v>1333386.113017141</v>
      </c>
      <c r="G262">
        <v>3003737.668585942</v>
      </c>
    </row>
    <row r="263" spans="1:7">
      <c r="A263">
        <v>261</v>
      </c>
      <c r="B263">
        <v>18462937.88870237</v>
      </c>
      <c r="C263">
        <v>2372063.545632864</v>
      </c>
      <c r="D263">
        <v>6327522.635181572</v>
      </c>
      <c r="E263">
        <v>5443779.842575123</v>
      </c>
      <c r="F263">
        <v>1321230.246203807</v>
      </c>
      <c r="G263">
        <v>2998341.619109005</v>
      </c>
    </row>
    <row r="264" spans="1:7">
      <c r="A264">
        <v>262</v>
      </c>
      <c r="B264">
        <v>18451608.46916803</v>
      </c>
      <c r="C264">
        <v>2381068.481547751</v>
      </c>
      <c r="D264">
        <v>6321535.947908568</v>
      </c>
      <c r="E264">
        <v>5443779.842575123</v>
      </c>
      <c r="F264">
        <v>1311516.453033163</v>
      </c>
      <c r="G264">
        <v>2993707.744103429</v>
      </c>
    </row>
    <row r="265" spans="1:7">
      <c r="A265">
        <v>263</v>
      </c>
      <c r="B265">
        <v>18445456.08754642</v>
      </c>
      <c r="C265">
        <v>2388356.693686538</v>
      </c>
      <c r="D265">
        <v>6316111.013323671</v>
      </c>
      <c r="E265">
        <v>5443779.842575123</v>
      </c>
      <c r="F265">
        <v>1305973.96876914</v>
      </c>
      <c r="G265">
        <v>2991234.569191951</v>
      </c>
    </row>
    <row r="266" spans="1:7">
      <c r="A266">
        <v>264</v>
      </c>
      <c r="B266">
        <v>18436451.65620837</v>
      </c>
      <c r="C266">
        <v>2400478.764206831</v>
      </c>
      <c r="D266">
        <v>6307786.358703397</v>
      </c>
      <c r="E266">
        <v>5443779.842575123</v>
      </c>
      <c r="F266">
        <v>1297094.479448001</v>
      </c>
      <c r="G266">
        <v>2987312.211275021</v>
      </c>
    </row>
    <row r="267" spans="1:7">
      <c r="A267">
        <v>265</v>
      </c>
      <c r="B267">
        <v>18428420.36660438</v>
      </c>
      <c r="C267">
        <v>2411643.675613017</v>
      </c>
      <c r="D267">
        <v>6301389.826751985</v>
      </c>
      <c r="E267">
        <v>5443779.842575123</v>
      </c>
      <c r="F267">
        <v>1288165.176291859</v>
      </c>
      <c r="G267">
        <v>2983441.845372402</v>
      </c>
    </row>
    <row r="268" spans="1:7">
      <c r="A268">
        <v>266</v>
      </c>
      <c r="B268">
        <v>18425876.31761034</v>
      </c>
      <c r="C268">
        <v>2415540.063259498</v>
      </c>
      <c r="D268">
        <v>6298366.0208286</v>
      </c>
      <c r="E268">
        <v>5443779.842575123</v>
      </c>
      <c r="F268">
        <v>1285799.945995288</v>
      </c>
      <c r="G268">
        <v>2982390.44495183</v>
      </c>
    </row>
    <row r="269" spans="1:7">
      <c r="A269">
        <v>267</v>
      </c>
      <c r="B269">
        <v>18426228.8662567</v>
      </c>
      <c r="C269">
        <v>2415873.544240636</v>
      </c>
      <c r="D269">
        <v>6298013.816837237</v>
      </c>
      <c r="E269">
        <v>5443779.842575123</v>
      </c>
      <c r="F269">
        <v>1286059.398652262</v>
      </c>
      <c r="G269">
        <v>2982502.263951442</v>
      </c>
    </row>
    <row r="270" spans="1:7">
      <c r="A270">
        <v>268</v>
      </c>
      <c r="B270">
        <v>18424200.30961424</v>
      </c>
      <c r="C270">
        <v>2417442.518534907</v>
      </c>
      <c r="D270">
        <v>6297122.134882992</v>
      </c>
      <c r="E270">
        <v>5443779.842575123</v>
      </c>
      <c r="F270">
        <v>1284169.637855654</v>
      </c>
      <c r="G270">
        <v>2981686.175765561</v>
      </c>
    </row>
    <row r="271" spans="1:7">
      <c r="A271">
        <v>269</v>
      </c>
      <c r="B271">
        <v>18424423.35627857</v>
      </c>
      <c r="C271">
        <v>2417755.938365322</v>
      </c>
      <c r="D271">
        <v>6296988.426709484</v>
      </c>
      <c r="E271">
        <v>5443779.842575123</v>
      </c>
      <c r="F271">
        <v>1284194.196449048</v>
      </c>
      <c r="G271">
        <v>2981704.952179591</v>
      </c>
    </row>
    <row r="272" spans="1:7">
      <c r="A272">
        <v>270</v>
      </c>
      <c r="B272">
        <v>18422801.23982936</v>
      </c>
      <c r="C272">
        <v>2418563.220189287</v>
      </c>
      <c r="D272">
        <v>6296117.463519431</v>
      </c>
      <c r="E272">
        <v>5443779.842575123</v>
      </c>
      <c r="F272">
        <v>1283129.857318467</v>
      </c>
      <c r="G272">
        <v>2981210.856227051</v>
      </c>
    </row>
    <row r="273" spans="1:7">
      <c r="A273">
        <v>271</v>
      </c>
      <c r="B273">
        <v>18423073.26384199</v>
      </c>
      <c r="C273">
        <v>2418701.974230131</v>
      </c>
      <c r="D273">
        <v>6296260.006287423</v>
      </c>
      <c r="E273">
        <v>5443779.842575123</v>
      </c>
      <c r="F273">
        <v>1283117.22111247</v>
      </c>
      <c r="G273">
        <v>2981214.219636844</v>
      </c>
    </row>
    <row r="274" spans="1:7">
      <c r="A274">
        <v>272</v>
      </c>
      <c r="B274">
        <v>18418864.53583438</v>
      </c>
      <c r="C274">
        <v>2423091.304853126</v>
      </c>
      <c r="D274">
        <v>6293282.9257804</v>
      </c>
      <c r="E274">
        <v>5443779.842575123</v>
      </c>
      <c r="F274">
        <v>1279233.467726807</v>
      </c>
      <c r="G274">
        <v>2979476.994898921</v>
      </c>
    </row>
    <row r="275" spans="1:7">
      <c r="A275">
        <v>273</v>
      </c>
      <c r="B275">
        <v>18418818.98476402</v>
      </c>
      <c r="C275">
        <v>2423646.498981872</v>
      </c>
      <c r="D275">
        <v>6292346.353087005</v>
      </c>
      <c r="E275">
        <v>5443779.842575123</v>
      </c>
      <c r="F275">
        <v>1279472.439004511</v>
      </c>
      <c r="G275">
        <v>2979573.851115508</v>
      </c>
    </row>
    <row r="276" spans="1:7">
      <c r="A276">
        <v>274</v>
      </c>
      <c r="B276">
        <v>18407125.16926572</v>
      </c>
      <c r="C276">
        <v>2439346.981757366</v>
      </c>
      <c r="D276">
        <v>6281161.475267221</v>
      </c>
      <c r="E276">
        <v>5443779.842575123</v>
      </c>
      <c r="F276">
        <v>1268284.326444329</v>
      </c>
      <c r="G276">
        <v>2974552.543221686</v>
      </c>
    </row>
    <row r="277" spans="1:7">
      <c r="A277">
        <v>275</v>
      </c>
      <c r="B277">
        <v>18400996.28084772</v>
      </c>
      <c r="C277">
        <v>2447849.830810605</v>
      </c>
      <c r="D277">
        <v>6275879.394282526</v>
      </c>
      <c r="E277">
        <v>5443779.842575123</v>
      </c>
      <c r="F277">
        <v>1261797.1571079</v>
      </c>
      <c r="G277">
        <v>2971690.056071569</v>
      </c>
    </row>
    <row r="278" spans="1:7">
      <c r="A278">
        <v>276</v>
      </c>
      <c r="B278">
        <v>18395168.39873572</v>
      </c>
      <c r="C278">
        <v>2457458.309384212</v>
      </c>
      <c r="D278">
        <v>6269728.175992993</v>
      </c>
      <c r="E278">
        <v>5443779.842575123</v>
      </c>
      <c r="F278">
        <v>1255343.422040981</v>
      </c>
      <c r="G278">
        <v>2968858.648742414</v>
      </c>
    </row>
    <row r="279" spans="1:7">
      <c r="A279">
        <v>277</v>
      </c>
      <c r="B279">
        <v>18386106.23244796</v>
      </c>
      <c r="C279">
        <v>2471265.419067978</v>
      </c>
      <c r="D279">
        <v>6260811.386750334</v>
      </c>
      <c r="E279">
        <v>5443779.842575123</v>
      </c>
      <c r="F279">
        <v>1245663.345035675</v>
      </c>
      <c r="G279">
        <v>2964586.239018854</v>
      </c>
    </row>
    <row r="280" spans="1:7">
      <c r="A280">
        <v>278</v>
      </c>
      <c r="B280">
        <v>18382023.99256997</v>
      </c>
      <c r="C280">
        <v>2476301.418896542</v>
      </c>
      <c r="D280">
        <v>6257748.46714984</v>
      </c>
      <c r="E280">
        <v>5443779.842575123</v>
      </c>
      <c r="F280">
        <v>1241499.64159852</v>
      </c>
      <c r="G280">
        <v>2962694.622349949</v>
      </c>
    </row>
    <row r="281" spans="1:7">
      <c r="A281">
        <v>279</v>
      </c>
      <c r="B281">
        <v>18382108.51887387</v>
      </c>
      <c r="C281">
        <v>2475871.541425932</v>
      </c>
      <c r="D281">
        <v>6258197.792625722</v>
      </c>
      <c r="E281">
        <v>5443779.842575123</v>
      </c>
      <c r="F281">
        <v>1241558.574431699</v>
      </c>
      <c r="G281">
        <v>2962700.7678154</v>
      </c>
    </row>
    <row r="282" spans="1:7">
      <c r="A282">
        <v>280</v>
      </c>
      <c r="B282">
        <v>18371961.00389231</v>
      </c>
      <c r="C282">
        <v>2492251.901084736</v>
      </c>
      <c r="D282">
        <v>6247773.847082256</v>
      </c>
      <c r="E282">
        <v>5443779.842575123</v>
      </c>
      <c r="F282">
        <v>1230382.355817082</v>
      </c>
      <c r="G282">
        <v>2957773.057333109</v>
      </c>
    </row>
    <row r="283" spans="1:7">
      <c r="A283">
        <v>281</v>
      </c>
      <c r="B283">
        <v>18366539.26115185</v>
      </c>
      <c r="C283">
        <v>2499584.3100676</v>
      </c>
      <c r="D283">
        <v>6243200.968343001</v>
      </c>
      <c r="E283">
        <v>5443779.842575123</v>
      </c>
      <c r="F283">
        <v>1224751.800817903</v>
      </c>
      <c r="G283">
        <v>2955222.339348221</v>
      </c>
    </row>
    <row r="284" spans="1:7">
      <c r="A284">
        <v>282</v>
      </c>
      <c r="B284">
        <v>18364053.4596664</v>
      </c>
      <c r="C284">
        <v>2502347.548945398</v>
      </c>
      <c r="D284">
        <v>6241557.520228206</v>
      </c>
      <c r="E284">
        <v>5443779.842575123</v>
      </c>
      <c r="F284">
        <v>1222284.716572302</v>
      </c>
      <c r="G284">
        <v>2954083.831345371</v>
      </c>
    </row>
    <row r="285" spans="1:7">
      <c r="A285">
        <v>283</v>
      </c>
      <c r="B285">
        <v>18364182.08639212</v>
      </c>
      <c r="C285">
        <v>2502357.391173064</v>
      </c>
      <c r="D285">
        <v>6241604.753965005</v>
      </c>
      <c r="E285">
        <v>5443779.842575123</v>
      </c>
      <c r="F285">
        <v>1222337.854199572</v>
      </c>
      <c r="G285">
        <v>2954102.244479359</v>
      </c>
    </row>
    <row r="286" spans="1:7">
      <c r="A286">
        <v>284</v>
      </c>
      <c r="B286">
        <v>18356000.97238186</v>
      </c>
      <c r="C286">
        <v>2516060.795329274</v>
      </c>
      <c r="D286">
        <v>6233136.467422817</v>
      </c>
      <c r="E286">
        <v>5443779.842575123</v>
      </c>
      <c r="F286">
        <v>1213038.953844193</v>
      </c>
      <c r="G286">
        <v>2949984.913210452</v>
      </c>
    </row>
    <row r="287" spans="1:7">
      <c r="A287">
        <v>285</v>
      </c>
      <c r="B287">
        <v>18352294.13793496</v>
      </c>
      <c r="C287">
        <v>2520241.61035305</v>
      </c>
      <c r="D287">
        <v>6230387.817078636</v>
      </c>
      <c r="E287">
        <v>5443779.842575123</v>
      </c>
      <c r="F287">
        <v>1209561.077822768</v>
      </c>
      <c r="G287">
        <v>2948323.790105379</v>
      </c>
    </row>
    <row r="288" spans="1:7">
      <c r="A288">
        <v>286</v>
      </c>
      <c r="B288">
        <v>18352290.41484393</v>
      </c>
      <c r="C288">
        <v>2518877.842213352</v>
      </c>
      <c r="D288">
        <v>6231188.931697293</v>
      </c>
      <c r="E288">
        <v>5443779.842575123</v>
      </c>
      <c r="F288">
        <v>1209988.231662598</v>
      </c>
      <c r="G288">
        <v>2948455.566695562</v>
      </c>
    </row>
    <row r="289" spans="1:7">
      <c r="A289">
        <v>287</v>
      </c>
      <c r="B289">
        <v>18350274.85226791</v>
      </c>
      <c r="C289">
        <v>2522732.305162346</v>
      </c>
      <c r="D289">
        <v>6228918.059439749</v>
      </c>
      <c r="E289">
        <v>5443779.842575123</v>
      </c>
      <c r="F289">
        <v>1207486.253961553</v>
      </c>
      <c r="G289">
        <v>2947358.391129142</v>
      </c>
    </row>
    <row r="290" spans="1:7">
      <c r="A290">
        <v>288</v>
      </c>
      <c r="B290">
        <v>18350532.46080037</v>
      </c>
      <c r="C290">
        <v>2523634.627583845</v>
      </c>
      <c r="D290">
        <v>6228490.292030486</v>
      </c>
      <c r="E290">
        <v>5443779.842575123</v>
      </c>
      <c r="F290">
        <v>1207305.734276881</v>
      </c>
      <c r="G290">
        <v>2947321.964334032</v>
      </c>
    </row>
    <row r="291" spans="1:7">
      <c r="A291">
        <v>289</v>
      </c>
      <c r="B291">
        <v>18344072.23701411</v>
      </c>
      <c r="C291">
        <v>2530606.897702428</v>
      </c>
      <c r="D291">
        <v>6223852.556897985</v>
      </c>
      <c r="E291">
        <v>5443779.842575123</v>
      </c>
      <c r="F291">
        <v>1201308.728746017</v>
      </c>
      <c r="G291">
        <v>2944524.211092563</v>
      </c>
    </row>
    <row r="292" spans="1:7">
      <c r="A292">
        <v>290</v>
      </c>
      <c r="B292">
        <v>18335698.80735105</v>
      </c>
      <c r="C292">
        <v>2543793.068400751</v>
      </c>
      <c r="D292">
        <v>6215155.486976862</v>
      </c>
      <c r="E292">
        <v>5443779.842575123</v>
      </c>
      <c r="F292">
        <v>1192541.477972965</v>
      </c>
      <c r="G292">
        <v>2940428.931425346</v>
      </c>
    </row>
    <row r="293" spans="1:7">
      <c r="A293">
        <v>291</v>
      </c>
      <c r="B293">
        <v>18330226.41721982</v>
      </c>
      <c r="C293">
        <v>2554867.245667028</v>
      </c>
      <c r="D293">
        <v>6209103.792561576</v>
      </c>
      <c r="E293">
        <v>5443779.842575123</v>
      </c>
      <c r="F293">
        <v>1185163.843764381</v>
      </c>
      <c r="G293">
        <v>2937311.692651714</v>
      </c>
    </row>
    <row r="294" spans="1:7">
      <c r="A294">
        <v>292</v>
      </c>
      <c r="B294">
        <v>18324489.87638075</v>
      </c>
      <c r="C294">
        <v>2564991.986988338</v>
      </c>
      <c r="D294">
        <v>6203067.649293358</v>
      </c>
      <c r="E294">
        <v>5443779.842575123</v>
      </c>
      <c r="F294">
        <v>1178382.974818058</v>
      </c>
      <c r="G294">
        <v>2934267.422705876</v>
      </c>
    </row>
    <row r="295" spans="1:7">
      <c r="A295">
        <v>293</v>
      </c>
      <c r="B295">
        <v>18316843.05420492</v>
      </c>
      <c r="C295">
        <v>2579481.634972553</v>
      </c>
      <c r="D295">
        <v>6194950.787123585</v>
      </c>
      <c r="E295">
        <v>5443779.842575123</v>
      </c>
      <c r="F295">
        <v>1168716.24241637</v>
      </c>
      <c r="G295">
        <v>2929914.547117288</v>
      </c>
    </row>
    <row r="296" spans="1:7">
      <c r="A296">
        <v>294</v>
      </c>
      <c r="B296">
        <v>18310978.47974536</v>
      </c>
      <c r="C296">
        <v>2596602.230011904</v>
      </c>
      <c r="D296">
        <v>6184644.472675472</v>
      </c>
      <c r="E296">
        <v>5443779.842575123</v>
      </c>
      <c r="F296">
        <v>1159796.761422197</v>
      </c>
      <c r="G296">
        <v>2926155.173060665</v>
      </c>
    </row>
    <row r="297" spans="1:7">
      <c r="A297">
        <v>295</v>
      </c>
      <c r="B297">
        <v>18307685.15233522</v>
      </c>
      <c r="C297">
        <v>2603534.207634346</v>
      </c>
      <c r="D297">
        <v>6180914.919960071</v>
      </c>
      <c r="E297">
        <v>5443779.842575123</v>
      </c>
      <c r="F297">
        <v>1155310.572903173</v>
      </c>
      <c r="G297">
        <v>2924145.60926251</v>
      </c>
    </row>
    <row r="298" spans="1:7">
      <c r="A298">
        <v>296</v>
      </c>
      <c r="B298">
        <v>18307683.70672116</v>
      </c>
      <c r="C298">
        <v>2603683.187893655</v>
      </c>
      <c r="D298">
        <v>6181229.799268877</v>
      </c>
      <c r="E298">
        <v>5443779.842575123</v>
      </c>
      <c r="F298">
        <v>1154970.582312845</v>
      </c>
      <c r="G298">
        <v>2924020.294670655</v>
      </c>
    </row>
    <row r="299" spans="1:7">
      <c r="A299">
        <v>297</v>
      </c>
      <c r="B299">
        <v>18301514.93183777</v>
      </c>
      <c r="C299">
        <v>2615197.71632817</v>
      </c>
      <c r="D299">
        <v>6173976.987246995</v>
      </c>
      <c r="E299">
        <v>5443779.842575123</v>
      </c>
      <c r="F299">
        <v>1147826.484431402</v>
      </c>
      <c r="G299">
        <v>2920733.901256086</v>
      </c>
    </row>
    <row r="300" spans="1:7">
      <c r="A300">
        <v>298</v>
      </c>
      <c r="B300">
        <v>18297562.62787705</v>
      </c>
      <c r="C300">
        <v>2624943.640607666</v>
      </c>
      <c r="D300">
        <v>6168179.10745405</v>
      </c>
      <c r="E300">
        <v>5443779.842575123</v>
      </c>
      <c r="F300">
        <v>1142377.714592529</v>
      </c>
      <c r="G300">
        <v>2918282.322647675</v>
      </c>
    </row>
    <row r="301" spans="1:7">
      <c r="A301">
        <v>299</v>
      </c>
      <c r="B301">
        <v>18296214.28291327</v>
      </c>
      <c r="C301">
        <v>2627457.799191708</v>
      </c>
      <c r="D301">
        <v>6167091.212373321</v>
      </c>
      <c r="E301">
        <v>5443779.842575123</v>
      </c>
      <c r="F301">
        <v>1140469.201929002</v>
      </c>
      <c r="G301">
        <v>2917416.226844114</v>
      </c>
    </row>
    <row r="302" spans="1:7">
      <c r="A302">
        <v>300</v>
      </c>
      <c r="B302">
        <v>18296345.2146774</v>
      </c>
      <c r="C302">
        <v>2628130.943758569</v>
      </c>
      <c r="D302">
        <v>6166643.625193574</v>
      </c>
      <c r="E302">
        <v>5443779.842575123</v>
      </c>
      <c r="F302">
        <v>1140405.543794086</v>
      </c>
      <c r="G302">
        <v>2917385.259356047</v>
      </c>
    </row>
    <row r="303" spans="1:7">
      <c r="A303">
        <v>301</v>
      </c>
      <c r="B303">
        <v>18295227.4020528</v>
      </c>
      <c r="C303">
        <v>2630524.176037899</v>
      </c>
      <c r="D303">
        <v>6165240.854474088</v>
      </c>
      <c r="E303">
        <v>5443779.842575123</v>
      </c>
      <c r="F303">
        <v>1138957.700238636</v>
      </c>
      <c r="G303">
        <v>2916724.82872706</v>
      </c>
    </row>
    <row r="304" spans="1:7">
      <c r="A304">
        <v>302</v>
      </c>
      <c r="B304">
        <v>18295277.21787757</v>
      </c>
      <c r="C304">
        <v>2630368.869139378</v>
      </c>
      <c r="D304">
        <v>6165406.952504861</v>
      </c>
      <c r="E304">
        <v>5443779.842575123</v>
      </c>
      <c r="F304">
        <v>1138986.263119361</v>
      </c>
      <c r="G304">
        <v>2916735.290538853</v>
      </c>
    </row>
    <row r="305" spans="1:7">
      <c r="A305">
        <v>303</v>
      </c>
      <c r="B305">
        <v>18294932.16175192</v>
      </c>
      <c r="C305">
        <v>2632894.228288868</v>
      </c>
      <c r="D305">
        <v>6164211.296131135</v>
      </c>
      <c r="E305">
        <v>5443779.842575123</v>
      </c>
      <c r="F305">
        <v>1137812.682356768</v>
      </c>
      <c r="G305">
        <v>2916234.112400028</v>
      </c>
    </row>
    <row r="306" spans="1:7">
      <c r="A306">
        <v>304</v>
      </c>
      <c r="B306">
        <v>18294972.16198984</v>
      </c>
      <c r="C306">
        <v>2633122.249934201</v>
      </c>
      <c r="D306">
        <v>6164203.551996728</v>
      </c>
      <c r="E306">
        <v>5443779.842575123</v>
      </c>
      <c r="F306">
        <v>1137682.922269625</v>
      </c>
      <c r="G306">
        <v>2916183.595214163</v>
      </c>
    </row>
    <row r="307" spans="1:7">
      <c r="A307">
        <v>305</v>
      </c>
      <c r="B307">
        <v>18292618.60367683</v>
      </c>
      <c r="C307">
        <v>2638713.676668943</v>
      </c>
      <c r="D307">
        <v>6160792.365200962</v>
      </c>
      <c r="E307">
        <v>5443779.842575123</v>
      </c>
      <c r="F307">
        <v>1134562.454441816</v>
      </c>
      <c r="G307">
        <v>2914770.264789983</v>
      </c>
    </row>
    <row r="308" spans="1:7">
      <c r="A308">
        <v>306</v>
      </c>
      <c r="B308">
        <v>18292696.3041303</v>
      </c>
      <c r="C308">
        <v>2638720.483255302</v>
      </c>
      <c r="D308">
        <v>6161194.921319656</v>
      </c>
      <c r="E308">
        <v>5443779.842575123</v>
      </c>
      <c r="F308">
        <v>1134319.368883103</v>
      </c>
      <c r="G308">
        <v>2914681.688097119</v>
      </c>
    </row>
    <row r="309" spans="1:7">
      <c r="A309">
        <v>307</v>
      </c>
      <c r="B309">
        <v>18286460.84998177</v>
      </c>
      <c r="C309">
        <v>2652143.865541332</v>
      </c>
      <c r="D309">
        <v>6153872.561764898</v>
      </c>
      <c r="E309">
        <v>5443779.842575123</v>
      </c>
      <c r="F309">
        <v>1125807.98048607</v>
      </c>
      <c r="G309">
        <v>2910856.599614345</v>
      </c>
    </row>
    <row r="310" spans="1:7">
      <c r="A310">
        <v>308</v>
      </c>
      <c r="B310">
        <v>18283321.35282005</v>
      </c>
      <c r="C310">
        <v>2658164.669088935</v>
      </c>
      <c r="D310">
        <v>6150443.318324249</v>
      </c>
      <c r="E310">
        <v>5443779.842575123</v>
      </c>
      <c r="F310">
        <v>1121880.787220992</v>
      </c>
      <c r="G310">
        <v>2909052.735610754</v>
      </c>
    </row>
    <row r="311" spans="1:7">
      <c r="A311">
        <v>309</v>
      </c>
      <c r="B311">
        <v>18278407.91225994</v>
      </c>
      <c r="C311">
        <v>2669328.254301715</v>
      </c>
      <c r="D311">
        <v>6144273.558184688</v>
      </c>
      <c r="E311">
        <v>5443779.842575123</v>
      </c>
      <c r="F311">
        <v>1115076.203354776</v>
      </c>
      <c r="G311">
        <v>2905950.053843639</v>
      </c>
    </row>
    <row r="312" spans="1:7">
      <c r="A312">
        <v>310</v>
      </c>
      <c r="B312">
        <v>18276332.18030556</v>
      </c>
      <c r="C312">
        <v>2675737.552408694</v>
      </c>
      <c r="D312">
        <v>6140627.338027543</v>
      </c>
      <c r="E312">
        <v>5443779.842575123</v>
      </c>
      <c r="F312">
        <v>1111721.62687136</v>
      </c>
      <c r="G312">
        <v>2904465.820422837</v>
      </c>
    </row>
    <row r="313" spans="1:7">
      <c r="A313">
        <v>311</v>
      </c>
      <c r="B313">
        <v>18276525.82279169</v>
      </c>
      <c r="C313">
        <v>2676035.77113326</v>
      </c>
      <c r="D313">
        <v>6140371.968817616</v>
      </c>
      <c r="E313">
        <v>5443779.842575123</v>
      </c>
      <c r="F313">
        <v>1111814.021627286</v>
      </c>
      <c r="G313">
        <v>2904524.218638402</v>
      </c>
    </row>
    <row r="314" spans="1:7">
      <c r="A314">
        <v>312</v>
      </c>
      <c r="B314">
        <v>18270858.05301791</v>
      </c>
      <c r="C314">
        <v>2689106.361019071</v>
      </c>
      <c r="D314">
        <v>6133239.109370729</v>
      </c>
      <c r="E314">
        <v>5443779.842575123</v>
      </c>
      <c r="F314">
        <v>1103848.67591332</v>
      </c>
      <c r="G314">
        <v>2900884.064139671</v>
      </c>
    </row>
    <row r="315" spans="1:7">
      <c r="A315">
        <v>313</v>
      </c>
      <c r="B315">
        <v>18268053.50586483</v>
      </c>
      <c r="C315">
        <v>2698090.732390033</v>
      </c>
      <c r="D315">
        <v>6128345.508854521</v>
      </c>
      <c r="E315">
        <v>5443779.842575123</v>
      </c>
      <c r="F315">
        <v>1099072.834838562</v>
      </c>
      <c r="G315">
        <v>2898764.587206591</v>
      </c>
    </row>
    <row r="316" spans="1:7">
      <c r="A316">
        <v>314</v>
      </c>
      <c r="B316">
        <v>18266879.54480447</v>
      </c>
      <c r="C316">
        <v>2702831.213850821</v>
      </c>
      <c r="D316">
        <v>6125746.173672267</v>
      </c>
      <c r="E316">
        <v>5443779.842575123</v>
      </c>
      <c r="F316">
        <v>1096765.134692712</v>
      </c>
      <c r="G316">
        <v>2897757.180013545</v>
      </c>
    </row>
    <row r="317" spans="1:7">
      <c r="A317">
        <v>315</v>
      </c>
      <c r="B317">
        <v>18266994.58250212</v>
      </c>
      <c r="C317">
        <v>2702603.903585761</v>
      </c>
      <c r="D317">
        <v>6125858.733282642</v>
      </c>
      <c r="E317">
        <v>5443779.842575123</v>
      </c>
      <c r="F317">
        <v>1096919.17708576</v>
      </c>
      <c r="G317">
        <v>2897832.925972836</v>
      </c>
    </row>
    <row r="318" spans="1:7">
      <c r="A318">
        <v>316</v>
      </c>
      <c r="B318">
        <v>18262602.54207301</v>
      </c>
      <c r="C318">
        <v>2714099.187802376</v>
      </c>
      <c r="D318">
        <v>6119637.612795491</v>
      </c>
      <c r="E318">
        <v>5443779.842575123</v>
      </c>
      <c r="F318">
        <v>1090276.622815788</v>
      </c>
      <c r="G318">
        <v>2894809.276084231</v>
      </c>
    </row>
    <row r="319" spans="1:7">
      <c r="A319">
        <v>317</v>
      </c>
      <c r="B319">
        <v>18260897.87500417</v>
      </c>
      <c r="C319">
        <v>2721586.538921213</v>
      </c>
      <c r="D319">
        <v>6115796.982943074</v>
      </c>
      <c r="E319">
        <v>5443779.842575123</v>
      </c>
      <c r="F319">
        <v>1086525.719487162</v>
      </c>
      <c r="G319">
        <v>2893208.791077601</v>
      </c>
    </row>
    <row r="320" spans="1:7">
      <c r="A320">
        <v>318</v>
      </c>
      <c r="B320">
        <v>18260812.24649287</v>
      </c>
      <c r="C320">
        <v>2720216.266724458</v>
      </c>
      <c r="D320">
        <v>6116495.45821245</v>
      </c>
      <c r="E320">
        <v>5443779.842575123</v>
      </c>
      <c r="F320">
        <v>1086963.461424001</v>
      </c>
      <c r="G320">
        <v>2893357.217556843</v>
      </c>
    </row>
    <row r="321" spans="1:7">
      <c r="A321">
        <v>319</v>
      </c>
      <c r="B321">
        <v>18259950.47523867</v>
      </c>
      <c r="C321">
        <v>2722267.649241221</v>
      </c>
      <c r="D321">
        <v>6115378.707231969</v>
      </c>
      <c r="E321">
        <v>5443779.842575123</v>
      </c>
      <c r="F321">
        <v>1085735.115053865</v>
      </c>
      <c r="G321">
        <v>2892789.161136493</v>
      </c>
    </row>
    <row r="322" spans="1:7">
      <c r="A322">
        <v>320</v>
      </c>
      <c r="B322">
        <v>18259902.65850688</v>
      </c>
      <c r="C322">
        <v>2721082.142443145</v>
      </c>
      <c r="D322">
        <v>6115912.003681687</v>
      </c>
      <c r="E322">
        <v>5443779.842575123</v>
      </c>
      <c r="F322">
        <v>1086172.044110129</v>
      </c>
      <c r="G322">
        <v>2892956.625696796</v>
      </c>
    </row>
    <row r="323" spans="1:7">
      <c r="A323">
        <v>321</v>
      </c>
      <c r="B323">
        <v>18257093.32470018</v>
      </c>
      <c r="C323">
        <v>2733253.803061994</v>
      </c>
      <c r="D323">
        <v>6109677.467368296</v>
      </c>
      <c r="E323">
        <v>5443779.842575123</v>
      </c>
      <c r="F323">
        <v>1080095.101945095</v>
      </c>
      <c r="G323">
        <v>2890287.109749675</v>
      </c>
    </row>
    <row r="324" spans="1:7">
      <c r="A324">
        <v>322</v>
      </c>
      <c r="B324">
        <v>18253142.473284</v>
      </c>
      <c r="C324">
        <v>2747853.201523624</v>
      </c>
      <c r="D324">
        <v>6102659.225947358</v>
      </c>
      <c r="E324">
        <v>5443779.842575123</v>
      </c>
      <c r="F324">
        <v>1072041.211791911</v>
      </c>
      <c r="G324">
        <v>2886808.991445984</v>
      </c>
    </row>
    <row r="325" spans="1:7">
      <c r="A325">
        <v>323</v>
      </c>
      <c r="B325">
        <v>18250618.78096963</v>
      </c>
      <c r="C325">
        <v>2755108.281979701</v>
      </c>
      <c r="D325">
        <v>6098464.935439431</v>
      </c>
      <c r="E325">
        <v>5443779.842575123</v>
      </c>
      <c r="F325">
        <v>1068301.892197002</v>
      </c>
      <c r="G325">
        <v>2884963.828778372</v>
      </c>
    </row>
    <row r="326" spans="1:7">
      <c r="A326">
        <v>324</v>
      </c>
      <c r="B326">
        <v>18248075.91289981</v>
      </c>
      <c r="C326">
        <v>2764674.83564411</v>
      </c>
      <c r="D326">
        <v>6093552.019417808</v>
      </c>
      <c r="E326">
        <v>5443779.842575123</v>
      </c>
      <c r="F326">
        <v>1063329.140898385</v>
      </c>
      <c r="G326">
        <v>2882740.074364384</v>
      </c>
    </row>
    <row r="327" spans="1:7">
      <c r="A327">
        <v>325</v>
      </c>
      <c r="B327">
        <v>18244641.42387188</v>
      </c>
      <c r="C327">
        <v>2778063.418260037</v>
      </c>
      <c r="D327">
        <v>6086381.216561347</v>
      </c>
      <c r="E327">
        <v>5443779.842575123</v>
      </c>
      <c r="F327">
        <v>1056650.137712039</v>
      </c>
      <c r="G327">
        <v>2879766.808763335</v>
      </c>
    </row>
    <row r="328" spans="1:7">
      <c r="A328">
        <v>326</v>
      </c>
      <c r="B328">
        <v>18241450.70746663</v>
      </c>
      <c r="C328">
        <v>2782567.498718175</v>
      </c>
      <c r="D328">
        <v>6084422.942504494</v>
      </c>
      <c r="E328">
        <v>5443779.842575123</v>
      </c>
      <c r="F328">
        <v>1052847.352000476</v>
      </c>
      <c r="G328">
        <v>2877833.071668365</v>
      </c>
    </row>
    <row r="329" spans="1:7">
      <c r="A329">
        <v>327</v>
      </c>
      <c r="B329">
        <v>18239869.11906981</v>
      </c>
      <c r="C329">
        <v>2788022.193812768</v>
      </c>
      <c r="D329">
        <v>6081468.798616145</v>
      </c>
      <c r="E329">
        <v>5443779.842575123</v>
      </c>
      <c r="F329">
        <v>1050041.435710957</v>
      </c>
      <c r="G329">
        <v>2876556.848354812</v>
      </c>
    </row>
    <row r="330" spans="1:7">
      <c r="A330">
        <v>328</v>
      </c>
      <c r="B330">
        <v>18239980.89264845</v>
      </c>
      <c r="C330">
        <v>2788168.673860935</v>
      </c>
      <c r="D330">
        <v>6081754.368588784</v>
      </c>
      <c r="E330">
        <v>5443779.842575123</v>
      </c>
      <c r="F330">
        <v>1049805.299426906</v>
      </c>
      <c r="G330">
        <v>2876472.708196704</v>
      </c>
    </row>
    <row r="331" spans="1:7">
      <c r="A331">
        <v>329</v>
      </c>
      <c r="B331">
        <v>18236918.75762947</v>
      </c>
      <c r="C331">
        <v>2800811.125619649</v>
      </c>
      <c r="D331">
        <v>6075617.435111719</v>
      </c>
      <c r="E331">
        <v>5443779.842575123</v>
      </c>
      <c r="F331">
        <v>1043184.652074415</v>
      </c>
      <c r="G331">
        <v>2873525.70224856</v>
      </c>
    </row>
    <row r="332" spans="1:7">
      <c r="A332">
        <v>330</v>
      </c>
      <c r="B332">
        <v>18235115.59711885</v>
      </c>
      <c r="C332">
        <v>2807151.931373787</v>
      </c>
      <c r="D332">
        <v>6072798.177669313</v>
      </c>
      <c r="E332">
        <v>5443779.842575123</v>
      </c>
      <c r="F332">
        <v>1039521.727022264</v>
      </c>
      <c r="G332">
        <v>2871863.918478364</v>
      </c>
    </row>
    <row r="333" spans="1:7">
      <c r="A333">
        <v>331</v>
      </c>
      <c r="B333">
        <v>18234481.06605635</v>
      </c>
      <c r="C333">
        <v>2810148.246009117</v>
      </c>
      <c r="D333">
        <v>6071086.10776406</v>
      </c>
      <c r="E333">
        <v>5443779.842575123</v>
      </c>
      <c r="F333">
        <v>1038195.701544932</v>
      </c>
      <c r="G333">
        <v>2871271.168163122</v>
      </c>
    </row>
    <row r="334" spans="1:7">
      <c r="A334">
        <v>332</v>
      </c>
      <c r="B334">
        <v>18234510.32487841</v>
      </c>
      <c r="C334">
        <v>2809443.299330411</v>
      </c>
      <c r="D334">
        <v>6071589.828716408</v>
      </c>
      <c r="E334">
        <v>5443779.842575123</v>
      </c>
      <c r="F334">
        <v>1038352.955220889</v>
      </c>
      <c r="G334">
        <v>2871344.399035577</v>
      </c>
    </row>
    <row r="335" spans="1:7">
      <c r="A335">
        <v>333</v>
      </c>
      <c r="B335">
        <v>18234377.63484916</v>
      </c>
      <c r="C335">
        <v>2812315.729214043</v>
      </c>
      <c r="D335">
        <v>6070153.353661696</v>
      </c>
      <c r="E335">
        <v>5443779.842575123</v>
      </c>
      <c r="F335">
        <v>1037268.556436348</v>
      </c>
      <c r="G335">
        <v>2870860.152961949</v>
      </c>
    </row>
    <row r="336" spans="1:7">
      <c r="A336">
        <v>334</v>
      </c>
      <c r="B336">
        <v>18234541.39312403</v>
      </c>
      <c r="C336">
        <v>2812887.373766987</v>
      </c>
      <c r="D336">
        <v>6069975.147744959</v>
      </c>
      <c r="E336">
        <v>5443779.842575123</v>
      </c>
      <c r="F336">
        <v>1037104.989100458</v>
      </c>
      <c r="G336">
        <v>2870794.039936498</v>
      </c>
    </row>
    <row r="337" spans="1:7">
      <c r="A337">
        <v>335</v>
      </c>
      <c r="B337">
        <v>18233875.42924689</v>
      </c>
      <c r="C337">
        <v>2812597.14918287</v>
      </c>
      <c r="D337">
        <v>6070027.55389029</v>
      </c>
      <c r="E337">
        <v>5443779.842575123</v>
      </c>
      <c r="F337">
        <v>1036817.36948452</v>
      </c>
      <c r="G337">
        <v>2870653.514114087</v>
      </c>
    </row>
    <row r="338" spans="1:7">
      <c r="A338">
        <v>336</v>
      </c>
      <c r="B338">
        <v>18233949.00258024</v>
      </c>
      <c r="C338">
        <v>2812271.594828972</v>
      </c>
      <c r="D338">
        <v>6070115.354933352</v>
      </c>
      <c r="E338">
        <v>5443779.842575123</v>
      </c>
      <c r="F338">
        <v>1037036.194837751</v>
      </c>
      <c r="G338">
        <v>2870746.015405047</v>
      </c>
    </row>
    <row r="339" spans="1:7">
      <c r="A339">
        <v>337</v>
      </c>
      <c r="B339">
        <v>18232739.30052648</v>
      </c>
      <c r="C339">
        <v>2816268.27526443</v>
      </c>
      <c r="D339">
        <v>6068380.385736757</v>
      </c>
      <c r="E339">
        <v>5443779.842575123</v>
      </c>
      <c r="F339">
        <v>1034639.500100587</v>
      </c>
      <c r="G339">
        <v>2869671.29684958</v>
      </c>
    </row>
    <row r="340" spans="1:7">
      <c r="A340">
        <v>338</v>
      </c>
      <c r="B340">
        <v>18232868.86942393</v>
      </c>
      <c r="C340">
        <v>2816094.019261312</v>
      </c>
      <c r="D340">
        <v>6068151.095767898</v>
      </c>
      <c r="E340">
        <v>5443779.842575123</v>
      </c>
      <c r="F340">
        <v>1035019.948226425</v>
      </c>
      <c r="G340">
        <v>2869823.963593171</v>
      </c>
    </row>
    <row r="341" spans="1:7">
      <c r="A341">
        <v>339</v>
      </c>
      <c r="B341">
        <v>18229961.85705609</v>
      </c>
      <c r="C341">
        <v>2829470.105800126</v>
      </c>
      <c r="D341">
        <v>6061470.195743902</v>
      </c>
      <c r="E341">
        <v>5443779.842575123</v>
      </c>
      <c r="F341">
        <v>1028407.197963614</v>
      </c>
      <c r="G341">
        <v>2866834.514973328</v>
      </c>
    </row>
    <row r="342" spans="1:7">
      <c r="A342">
        <v>340</v>
      </c>
      <c r="B342">
        <v>18228673.70492796</v>
      </c>
      <c r="C342">
        <v>2837333.962343315</v>
      </c>
      <c r="D342">
        <v>6057747.922386909</v>
      </c>
      <c r="E342">
        <v>5443779.842575123</v>
      </c>
      <c r="F342">
        <v>1024644.677161997</v>
      </c>
      <c r="G342">
        <v>2865167.300460618</v>
      </c>
    </row>
    <row r="343" spans="1:7">
      <c r="A343">
        <v>341</v>
      </c>
      <c r="B343">
        <v>18228782.93800593</v>
      </c>
      <c r="C343">
        <v>2838156.771226414</v>
      </c>
      <c r="D343">
        <v>6057313.279831514</v>
      </c>
      <c r="E343">
        <v>5443779.842575123</v>
      </c>
      <c r="F343">
        <v>1024438.945408817</v>
      </c>
      <c r="G343">
        <v>2865094.098964063</v>
      </c>
    </row>
    <row r="344" spans="1:7">
      <c r="A344">
        <v>342</v>
      </c>
      <c r="B344">
        <v>18226440.45892437</v>
      </c>
      <c r="C344">
        <v>2848842.423203556</v>
      </c>
      <c r="D344">
        <v>6052316.39924335</v>
      </c>
      <c r="E344">
        <v>5443779.842575123</v>
      </c>
      <c r="F344">
        <v>1018900.760352794</v>
      </c>
      <c r="G344">
        <v>2862601.03354955</v>
      </c>
    </row>
    <row r="345" spans="1:7">
      <c r="A345">
        <v>343</v>
      </c>
      <c r="B345">
        <v>18225213.6406882</v>
      </c>
      <c r="C345">
        <v>2855260.004234615</v>
      </c>
      <c r="D345">
        <v>6049552.624383763</v>
      </c>
      <c r="E345">
        <v>5443779.842575123</v>
      </c>
      <c r="F345">
        <v>1015539.852158</v>
      </c>
      <c r="G345">
        <v>2861081.317336702</v>
      </c>
    </row>
    <row r="346" spans="1:7">
      <c r="A346">
        <v>344</v>
      </c>
      <c r="B346">
        <v>18223199.03483317</v>
      </c>
      <c r="C346">
        <v>2868538.074941121</v>
      </c>
      <c r="D346">
        <v>6043395.737435934</v>
      </c>
      <c r="E346">
        <v>5443779.842575123</v>
      </c>
      <c r="F346">
        <v>1009215.60204871</v>
      </c>
      <c r="G346">
        <v>2858269.777832281</v>
      </c>
    </row>
    <row r="347" spans="1:7">
      <c r="A347">
        <v>345</v>
      </c>
      <c r="B347">
        <v>18221998.02844176</v>
      </c>
      <c r="C347">
        <v>2873558.23042543</v>
      </c>
      <c r="D347">
        <v>6041147.664306335</v>
      </c>
      <c r="E347">
        <v>5443779.842575123</v>
      </c>
      <c r="F347">
        <v>1006496.641465444</v>
      </c>
      <c r="G347">
        <v>2857015.64966943</v>
      </c>
    </row>
    <row r="348" spans="1:7">
      <c r="A348">
        <v>346</v>
      </c>
      <c r="B348">
        <v>18222053.32362028</v>
      </c>
      <c r="C348">
        <v>2873325.7390024</v>
      </c>
      <c r="D348">
        <v>6041291.004680951</v>
      </c>
      <c r="E348">
        <v>5443779.842575123</v>
      </c>
      <c r="F348">
        <v>1006601.724994161</v>
      </c>
      <c r="G348">
        <v>2857055.012367647</v>
      </c>
    </row>
    <row r="349" spans="1:7">
      <c r="A349">
        <v>347</v>
      </c>
      <c r="B349">
        <v>18221387.56038743</v>
      </c>
      <c r="C349">
        <v>2874810.151241075</v>
      </c>
      <c r="D349">
        <v>6040627.246187729</v>
      </c>
      <c r="E349">
        <v>5443779.842575123</v>
      </c>
      <c r="F349">
        <v>1005588.6241479</v>
      </c>
      <c r="G349">
        <v>2856581.696235605</v>
      </c>
    </row>
    <row r="350" spans="1:7">
      <c r="A350">
        <v>348</v>
      </c>
      <c r="B350">
        <v>18221547.39397242</v>
      </c>
      <c r="C350">
        <v>2876274.672033459</v>
      </c>
      <c r="D350">
        <v>6040018.692547522</v>
      </c>
      <c r="E350">
        <v>5443779.842575123</v>
      </c>
      <c r="F350">
        <v>1005079.994702736</v>
      </c>
      <c r="G350">
        <v>2856394.192113573</v>
      </c>
    </row>
    <row r="351" spans="1:7">
      <c r="A351">
        <v>349</v>
      </c>
      <c r="B351">
        <v>18219664.93444251</v>
      </c>
      <c r="C351">
        <v>2885564.413740466</v>
      </c>
      <c r="D351">
        <v>6035799.214779061</v>
      </c>
      <c r="E351">
        <v>5443779.842575123</v>
      </c>
      <c r="F351">
        <v>1000323.783347362</v>
      </c>
      <c r="G351">
        <v>2854197.680000492</v>
      </c>
    </row>
    <row r="352" spans="1:7">
      <c r="A352">
        <v>350</v>
      </c>
      <c r="B352">
        <v>18219423.53610961</v>
      </c>
      <c r="C352">
        <v>2889187.081757294</v>
      </c>
      <c r="D352">
        <v>6033814.962854505</v>
      </c>
      <c r="E352">
        <v>5443779.842575123</v>
      </c>
      <c r="F352">
        <v>999078.5009533105</v>
      </c>
      <c r="G352">
        <v>2853563.147969377</v>
      </c>
    </row>
    <row r="353" spans="1:7">
      <c r="A353">
        <v>351</v>
      </c>
      <c r="B353">
        <v>18219270.87659166</v>
      </c>
      <c r="C353">
        <v>2887375.541744987</v>
      </c>
      <c r="D353">
        <v>6034613.818344598</v>
      </c>
      <c r="E353">
        <v>5443779.842575123</v>
      </c>
      <c r="F353">
        <v>999700.9299980401</v>
      </c>
      <c r="G353">
        <v>2853800.743928913</v>
      </c>
    </row>
    <row r="354" spans="1:7">
      <c r="A354">
        <v>352</v>
      </c>
      <c r="B354">
        <v>18218437.13395917</v>
      </c>
      <c r="C354">
        <v>2887559.255909564</v>
      </c>
      <c r="D354">
        <v>6034305.922798786</v>
      </c>
      <c r="E354">
        <v>5443779.842575123</v>
      </c>
      <c r="F354">
        <v>999280.1595338384</v>
      </c>
      <c r="G354">
        <v>2853511.953141859</v>
      </c>
    </row>
    <row r="355" spans="1:7">
      <c r="A355">
        <v>353</v>
      </c>
      <c r="B355">
        <v>18218486.22908419</v>
      </c>
      <c r="C355">
        <v>2888148.535438532</v>
      </c>
      <c r="D355">
        <v>6034079.353526573</v>
      </c>
      <c r="E355">
        <v>5443779.842575123</v>
      </c>
      <c r="F355">
        <v>999051.5452651171</v>
      </c>
      <c r="G355">
        <v>2853426.952278851</v>
      </c>
    </row>
    <row r="356" spans="1:7">
      <c r="A356">
        <v>354</v>
      </c>
      <c r="B356">
        <v>18216542.37769811</v>
      </c>
      <c r="C356">
        <v>2894711.02336415</v>
      </c>
      <c r="D356">
        <v>6030760.453462647</v>
      </c>
      <c r="E356">
        <v>5443779.842575123</v>
      </c>
      <c r="F356">
        <v>995589.0101546302</v>
      </c>
      <c r="G356">
        <v>2851702.048141561</v>
      </c>
    </row>
    <row r="357" spans="1:7">
      <c r="A357">
        <v>355</v>
      </c>
      <c r="B357">
        <v>18215630.31530365</v>
      </c>
      <c r="C357">
        <v>2901863.368765416</v>
      </c>
      <c r="D357">
        <v>6027902.502306475</v>
      </c>
      <c r="E357">
        <v>5443779.842575123</v>
      </c>
      <c r="F357">
        <v>991914.3029705244</v>
      </c>
      <c r="G357">
        <v>2850170.298686111</v>
      </c>
    </row>
    <row r="358" spans="1:7">
      <c r="A358">
        <v>356</v>
      </c>
      <c r="B358">
        <v>18214591.04435591</v>
      </c>
      <c r="C358">
        <v>2907096.523276697</v>
      </c>
      <c r="D358">
        <v>6025584.517154058</v>
      </c>
      <c r="E358">
        <v>5443779.842575123</v>
      </c>
      <c r="F358">
        <v>989216.1936078098</v>
      </c>
      <c r="G358">
        <v>2848913.967742223</v>
      </c>
    </row>
    <row r="359" spans="1:7">
      <c r="A359">
        <v>357</v>
      </c>
      <c r="B359">
        <v>18213145.58518431</v>
      </c>
      <c r="C359">
        <v>2914815.261437386</v>
      </c>
      <c r="D359">
        <v>6022582.761731984</v>
      </c>
      <c r="E359">
        <v>5443779.842575123</v>
      </c>
      <c r="F359">
        <v>985019.4060374232</v>
      </c>
      <c r="G359">
        <v>2846948.313402395</v>
      </c>
    </row>
    <row r="360" spans="1:7">
      <c r="A360">
        <v>358</v>
      </c>
      <c r="B360">
        <v>18212225.17196745</v>
      </c>
      <c r="C360">
        <v>2931187.844752675</v>
      </c>
      <c r="D360">
        <v>6014852.468995069</v>
      </c>
      <c r="E360">
        <v>5443779.842575123</v>
      </c>
      <c r="F360">
        <v>978323.5397035162</v>
      </c>
      <c r="G360">
        <v>2844081.475941061</v>
      </c>
    </row>
    <row r="361" spans="1:7">
      <c r="A361">
        <v>359</v>
      </c>
      <c r="B361">
        <v>18211689.76153424</v>
      </c>
      <c r="C361">
        <v>2935812.731951399</v>
      </c>
      <c r="D361">
        <v>6013033.072714186</v>
      </c>
      <c r="E361">
        <v>5443779.842575123</v>
      </c>
      <c r="F361">
        <v>976028.8276078039</v>
      </c>
      <c r="G361">
        <v>2843035.286685727</v>
      </c>
    </row>
    <row r="362" spans="1:7">
      <c r="A362">
        <v>360</v>
      </c>
      <c r="B362">
        <v>18211835.89338127</v>
      </c>
      <c r="C362">
        <v>2935184.977006813</v>
      </c>
      <c r="D362">
        <v>6013033.181265661</v>
      </c>
      <c r="E362">
        <v>5443779.842575123</v>
      </c>
      <c r="F362">
        <v>976583.1542863318</v>
      </c>
      <c r="G362">
        <v>2843254.73824734</v>
      </c>
    </row>
    <row r="363" spans="1:7">
      <c r="A363">
        <v>361</v>
      </c>
      <c r="B363">
        <v>18210580.02750785</v>
      </c>
      <c r="C363">
        <v>2942763.836411634</v>
      </c>
      <c r="D363">
        <v>6009626.35634255</v>
      </c>
      <c r="E363">
        <v>5443779.842575123</v>
      </c>
      <c r="F363">
        <v>972893.1409224363</v>
      </c>
      <c r="G363">
        <v>2841516.851256103</v>
      </c>
    </row>
    <row r="364" spans="1:7">
      <c r="A364">
        <v>362</v>
      </c>
      <c r="B364">
        <v>18209939.91987816</v>
      </c>
      <c r="C364">
        <v>2948854.432376231</v>
      </c>
      <c r="D364">
        <v>6006669.347477745</v>
      </c>
      <c r="E364">
        <v>5443779.842575123</v>
      </c>
      <c r="F364">
        <v>970307.6564429775</v>
      </c>
      <c r="G364">
        <v>2840328.641006081</v>
      </c>
    </row>
    <row r="365" spans="1:7">
      <c r="A365">
        <v>363</v>
      </c>
      <c r="B365">
        <v>18210069.61029601</v>
      </c>
      <c r="C365">
        <v>2949417.413223251</v>
      </c>
      <c r="D365">
        <v>6006318.684555755</v>
      </c>
      <c r="E365">
        <v>5443779.842575123</v>
      </c>
      <c r="F365">
        <v>970255.0366363503</v>
      </c>
      <c r="G365">
        <v>2840298.633305534</v>
      </c>
    </row>
    <row r="366" spans="1:7">
      <c r="A366">
        <v>364</v>
      </c>
      <c r="B366">
        <v>18209737.17484135</v>
      </c>
      <c r="C366">
        <v>2950138.116536126</v>
      </c>
      <c r="D366">
        <v>6006370.221835514</v>
      </c>
      <c r="E366">
        <v>5443779.842575123</v>
      </c>
      <c r="F366">
        <v>969502.4195524041</v>
      </c>
      <c r="G366">
        <v>2839946.574342189</v>
      </c>
    </row>
    <row r="367" spans="1:7">
      <c r="A367">
        <v>365</v>
      </c>
      <c r="B367">
        <v>18209865.95126512</v>
      </c>
      <c r="C367">
        <v>2951340.404716377</v>
      </c>
      <c r="D367">
        <v>6005912.789552672</v>
      </c>
      <c r="E367">
        <v>5443779.842575123</v>
      </c>
      <c r="F367">
        <v>969074.8934516016</v>
      </c>
      <c r="G367">
        <v>2839758.020969343</v>
      </c>
    </row>
    <row r="368" spans="1:7">
      <c r="A368">
        <v>366</v>
      </c>
      <c r="B368">
        <v>18209653.96884567</v>
      </c>
      <c r="C368">
        <v>2952913.206525046</v>
      </c>
      <c r="D368">
        <v>6005246.169450563</v>
      </c>
      <c r="E368">
        <v>5443779.842575123</v>
      </c>
      <c r="F368">
        <v>968301.1993558864</v>
      </c>
      <c r="G368">
        <v>2839413.550939051</v>
      </c>
    </row>
    <row r="369" spans="1:7">
      <c r="A369">
        <v>367</v>
      </c>
      <c r="B369">
        <v>18209745.26525571</v>
      </c>
      <c r="C369">
        <v>2953183.90342267</v>
      </c>
      <c r="D369">
        <v>6005192.516827016</v>
      </c>
      <c r="E369">
        <v>5443779.842575123</v>
      </c>
      <c r="F369">
        <v>968211.915767124</v>
      </c>
      <c r="G369">
        <v>2839377.086663776</v>
      </c>
    </row>
    <row r="370" spans="1:7">
      <c r="A370">
        <v>368</v>
      </c>
      <c r="B370">
        <v>18209437.1774766</v>
      </c>
      <c r="C370">
        <v>2956023.149191441</v>
      </c>
      <c r="D370">
        <v>6003775.289389251</v>
      </c>
      <c r="E370">
        <v>5443779.842575123</v>
      </c>
      <c r="F370">
        <v>967025.5090671418</v>
      </c>
      <c r="G370">
        <v>2838833.387253642</v>
      </c>
    </row>
    <row r="371" spans="1:7">
      <c r="A371">
        <v>369</v>
      </c>
      <c r="B371">
        <v>18209532.20356001</v>
      </c>
      <c r="C371">
        <v>2955784.40969319</v>
      </c>
      <c r="D371">
        <v>6004165.723121006</v>
      </c>
      <c r="E371">
        <v>5443779.842575123</v>
      </c>
      <c r="F371">
        <v>966976.4269994568</v>
      </c>
      <c r="G371">
        <v>2838825.801171234</v>
      </c>
    </row>
    <row r="372" spans="1:7">
      <c r="A372">
        <v>370</v>
      </c>
      <c r="B372">
        <v>18209074.97644167</v>
      </c>
      <c r="C372">
        <v>2960381.039016868</v>
      </c>
      <c r="D372">
        <v>6001600.897442601</v>
      </c>
      <c r="E372">
        <v>5443779.842575123</v>
      </c>
      <c r="F372">
        <v>965292.1698400036</v>
      </c>
      <c r="G372">
        <v>2838021.027567071</v>
      </c>
    </row>
    <row r="373" spans="1:7">
      <c r="A373">
        <v>371</v>
      </c>
      <c r="B373">
        <v>18209172.33947106</v>
      </c>
      <c r="C373">
        <v>2961232.111971946</v>
      </c>
      <c r="D373">
        <v>6001371.917230017</v>
      </c>
      <c r="E373">
        <v>5443779.842575123</v>
      </c>
      <c r="F373">
        <v>964918.007265081</v>
      </c>
      <c r="G373">
        <v>2837870.460428888</v>
      </c>
    </row>
    <row r="374" spans="1:7">
      <c r="A374">
        <v>372</v>
      </c>
      <c r="B374">
        <v>18208019.22000751</v>
      </c>
      <c r="C374">
        <v>2967159.845281064</v>
      </c>
      <c r="D374">
        <v>5999177.548006498</v>
      </c>
      <c r="E374">
        <v>5443779.842575123</v>
      </c>
      <c r="F374">
        <v>961597.4862344796</v>
      </c>
      <c r="G374">
        <v>2836304.497910342</v>
      </c>
    </row>
    <row r="375" spans="1:7">
      <c r="A375">
        <v>373</v>
      </c>
      <c r="B375">
        <v>18207765.53832013</v>
      </c>
      <c r="C375">
        <v>2967235.767694718</v>
      </c>
      <c r="D375">
        <v>5999321.659905192</v>
      </c>
      <c r="E375">
        <v>5443779.842575123</v>
      </c>
      <c r="F375">
        <v>961320.0206137085</v>
      </c>
      <c r="G375">
        <v>2836108.247531393</v>
      </c>
    </row>
    <row r="376" spans="1:7">
      <c r="A376">
        <v>374</v>
      </c>
      <c r="B376">
        <v>18207782.76241135</v>
      </c>
      <c r="C376">
        <v>2967617.832526675</v>
      </c>
      <c r="D376">
        <v>5999245.479994803</v>
      </c>
      <c r="E376">
        <v>5443779.842575123</v>
      </c>
      <c r="F376">
        <v>961123.3995649411</v>
      </c>
      <c r="G376">
        <v>2836016.207749811</v>
      </c>
    </row>
    <row r="377" spans="1:7">
      <c r="A377">
        <v>375</v>
      </c>
      <c r="B377">
        <v>18206982.25731524</v>
      </c>
      <c r="C377">
        <v>2974159.161356953</v>
      </c>
      <c r="D377">
        <v>5996256.89464483</v>
      </c>
      <c r="E377">
        <v>5443779.842575123</v>
      </c>
      <c r="F377">
        <v>958165.9347647394</v>
      </c>
      <c r="G377">
        <v>2834620.423973601</v>
      </c>
    </row>
    <row r="378" spans="1:7">
      <c r="A378">
        <v>376</v>
      </c>
      <c r="B378">
        <v>18206279.80473996</v>
      </c>
      <c r="C378">
        <v>2977233.101841545</v>
      </c>
      <c r="D378">
        <v>5995023.800715211</v>
      </c>
      <c r="E378">
        <v>5443779.842575123</v>
      </c>
      <c r="F378">
        <v>956491.7508183438</v>
      </c>
      <c r="G378">
        <v>2833751.30878974</v>
      </c>
    </row>
    <row r="379" spans="1:7">
      <c r="A379">
        <v>377</v>
      </c>
      <c r="B379">
        <v>18205950.89663289</v>
      </c>
      <c r="C379">
        <v>2982237.274566653</v>
      </c>
      <c r="D379">
        <v>5992826.658272889</v>
      </c>
      <c r="E379">
        <v>5443779.842575123</v>
      </c>
      <c r="F379">
        <v>954344.5575828492</v>
      </c>
      <c r="G379">
        <v>2832762.563635375</v>
      </c>
    </row>
    <row r="380" spans="1:7">
      <c r="A380">
        <v>378</v>
      </c>
      <c r="B380">
        <v>18205967.39937019</v>
      </c>
      <c r="C380">
        <v>2981409.213633308</v>
      </c>
      <c r="D380">
        <v>5993151.956831514</v>
      </c>
      <c r="E380">
        <v>5443779.842575123</v>
      </c>
      <c r="F380">
        <v>954702.7882899368</v>
      </c>
      <c r="G380">
        <v>2832923.598040308</v>
      </c>
    </row>
    <row r="381" spans="1:7">
      <c r="A381">
        <v>379</v>
      </c>
      <c r="B381">
        <v>18205793.10702415</v>
      </c>
      <c r="C381">
        <v>2978257.866471944</v>
      </c>
      <c r="D381">
        <v>5994511.488806942</v>
      </c>
      <c r="E381">
        <v>5443779.842575123</v>
      </c>
      <c r="F381">
        <v>955871.8548676552</v>
      </c>
      <c r="G381">
        <v>2833372.054302484</v>
      </c>
    </row>
    <row r="382" spans="1:7">
      <c r="A382">
        <v>380</v>
      </c>
      <c r="B382">
        <v>18205788.2148328</v>
      </c>
      <c r="C382">
        <v>2978051.604442887</v>
      </c>
      <c r="D382">
        <v>5994570.0772333</v>
      </c>
      <c r="E382">
        <v>5443779.842575123</v>
      </c>
      <c r="F382">
        <v>955976.733732831</v>
      </c>
      <c r="G382">
        <v>2833409.956848662</v>
      </c>
    </row>
    <row r="383" spans="1:7">
      <c r="A383">
        <v>381</v>
      </c>
      <c r="B383">
        <v>18205212.16799365</v>
      </c>
      <c r="C383">
        <v>2984287.391187958</v>
      </c>
      <c r="D383">
        <v>5991831.736751331</v>
      </c>
      <c r="E383">
        <v>5443779.842575123</v>
      </c>
      <c r="F383">
        <v>953200.6560886576</v>
      </c>
      <c r="G383">
        <v>2832112.541390575</v>
      </c>
    </row>
    <row r="384" spans="1:7">
      <c r="A384">
        <v>382</v>
      </c>
      <c r="B384">
        <v>18205021.19166889</v>
      </c>
      <c r="C384">
        <v>2984756.735508595</v>
      </c>
      <c r="D384">
        <v>5991652.475486849</v>
      </c>
      <c r="E384">
        <v>5443779.842575123</v>
      </c>
      <c r="F384">
        <v>952880.8519638326</v>
      </c>
      <c r="G384">
        <v>2831951.286134492</v>
      </c>
    </row>
    <row r="385" spans="1:7">
      <c r="A385">
        <v>383</v>
      </c>
      <c r="B385">
        <v>18204929.61832794</v>
      </c>
      <c r="C385">
        <v>2982214.689300342</v>
      </c>
      <c r="D385">
        <v>5992869.918110244</v>
      </c>
      <c r="E385">
        <v>5443779.842575123</v>
      </c>
      <c r="F385">
        <v>953732.2027826532</v>
      </c>
      <c r="G385">
        <v>2832332.965559574</v>
      </c>
    </row>
    <row r="386" spans="1:7">
      <c r="A386">
        <v>384</v>
      </c>
      <c r="B386">
        <v>18205060.70582088</v>
      </c>
      <c r="C386">
        <v>2986077.07275503</v>
      </c>
      <c r="D386">
        <v>5991512.174896998</v>
      </c>
      <c r="E386">
        <v>5443779.842575123</v>
      </c>
      <c r="F386">
        <v>952041.8000328022</v>
      </c>
      <c r="G386">
        <v>2831649.815560926</v>
      </c>
    </row>
    <row r="387" spans="1:7">
      <c r="A387">
        <v>385</v>
      </c>
      <c r="B387">
        <v>18204941.59563377</v>
      </c>
      <c r="C387">
        <v>2982965.475956582</v>
      </c>
      <c r="D387">
        <v>5992551.209776988</v>
      </c>
      <c r="E387">
        <v>5443779.842575123</v>
      </c>
      <c r="F387">
        <v>953439.0768781438</v>
      </c>
      <c r="G387">
        <v>2832205.990446942</v>
      </c>
    </row>
    <row r="388" spans="1:7">
      <c r="A388">
        <v>386</v>
      </c>
      <c r="B388">
        <v>18204513.1154251</v>
      </c>
      <c r="C388">
        <v>2994061.008166425</v>
      </c>
      <c r="D388">
        <v>5988190.249219842</v>
      </c>
      <c r="E388">
        <v>5443779.842575123</v>
      </c>
      <c r="F388">
        <v>948461.9559808911</v>
      </c>
      <c r="G388">
        <v>2830020.059482818</v>
      </c>
    </row>
    <row r="389" spans="1:7">
      <c r="A389">
        <v>387</v>
      </c>
      <c r="B389">
        <v>18204452.88213497</v>
      </c>
      <c r="C389">
        <v>2995141.382559031</v>
      </c>
      <c r="D389">
        <v>5987496.515536263</v>
      </c>
      <c r="E389">
        <v>5443779.842575123</v>
      </c>
      <c r="F389">
        <v>948284.5057093829</v>
      </c>
      <c r="G389">
        <v>2829750.635755168</v>
      </c>
    </row>
    <row r="390" spans="1:7">
      <c r="A390">
        <v>388</v>
      </c>
      <c r="B390">
        <v>18204427.30372217</v>
      </c>
      <c r="C390">
        <v>2995283.454825356</v>
      </c>
      <c r="D390">
        <v>5987559.434782013</v>
      </c>
      <c r="E390">
        <v>5443779.842575123</v>
      </c>
      <c r="F390">
        <v>948128.319169838</v>
      </c>
      <c r="G390">
        <v>2829676.252369839</v>
      </c>
    </row>
    <row r="391" spans="1:7">
      <c r="A391">
        <v>389</v>
      </c>
      <c r="B391">
        <v>18204013.47385193</v>
      </c>
      <c r="C391">
        <v>3003182.841345631</v>
      </c>
      <c r="D391">
        <v>5983769.66177633</v>
      </c>
      <c r="E391">
        <v>5443779.842575123</v>
      </c>
      <c r="F391">
        <v>945011.626444332</v>
      </c>
      <c r="G391">
        <v>2828269.501710515</v>
      </c>
    </row>
    <row r="392" spans="1:7">
      <c r="A392">
        <v>390</v>
      </c>
      <c r="B392">
        <v>18203883.82382663</v>
      </c>
      <c r="C392">
        <v>2995239.278173132</v>
      </c>
      <c r="D392">
        <v>5987842.524888731</v>
      </c>
      <c r="E392">
        <v>5443779.842575123</v>
      </c>
      <c r="F392">
        <v>947755.1189131114</v>
      </c>
      <c r="G392">
        <v>2829267.059276538</v>
      </c>
    </row>
    <row r="393" spans="1:7">
      <c r="A393">
        <v>391</v>
      </c>
      <c r="B393">
        <v>18203962.6222636</v>
      </c>
      <c r="C393">
        <v>2994683.296045307</v>
      </c>
      <c r="D393">
        <v>5988299.544621794</v>
      </c>
      <c r="E393">
        <v>5443779.842575123</v>
      </c>
      <c r="F393">
        <v>947858.9891630161</v>
      </c>
      <c r="G393">
        <v>2829340.949858358</v>
      </c>
    </row>
    <row r="394" spans="1:7">
      <c r="A394">
        <v>392</v>
      </c>
      <c r="B394">
        <v>18203669.51848166</v>
      </c>
      <c r="C394">
        <v>2996205.964496695</v>
      </c>
      <c r="D394">
        <v>5986978.869547197</v>
      </c>
      <c r="E394">
        <v>5443779.842575123</v>
      </c>
      <c r="F394">
        <v>947583.624507573</v>
      </c>
      <c r="G394">
        <v>2829121.21735507</v>
      </c>
    </row>
    <row r="395" spans="1:7">
      <c r="A395">
        <v>393</v>
      </c>
      <c r="B395">
        <v>18203690.89041282</v>
      </c>
      <c r="C395">
        <v>2997169.549990208</v>
      </c>
      <c r="D395">
        <v>5986535.019523935</v>
      </c>
      <c r="E395">
        <v>5443779.842575123</v>
      </c>
      <c r="F395">
        <v>947226.7664359505</v>
      </c>
      <c r="G395">
        <v>2828979.711887607</v>
      </c>
    </row>
    <row r="396" spans="1:7">
      <c r="A396">
        <v>394</v>
      </c>
      <c r="B396">
        <v>18203423.72000249</v>
      </c>
      <c r="C396">
        <v>2999665.744899872</v>
      </c>
      <c r="D396">
        <v>5986054.567132515</v>
      </c>
      <c r="E396">
        <v>5443779.842575123</v>
      </c>
      <c r="F396">
        <v>945679.7227829552</v>
      </c>
      <c r="G396">
        <v>2828243.842612023</v>
      </c>
    </row>
    <row r="397" spans="1:7">
      <c r="A397">
        <v>395</v>
      </c>
      <c r="B397">
        <v>18203565.58453978</v>
      </c>
      <c r="C397">
        <v>3000960.187881473</v>
      </c>
      <c r="D397">
        <v>5985262.21628308</v>
      </c>
      <c r="E397">
        <v>5443779.842575123</v>
      </c>
      <c r="F397">
        <v>945490.136759481</v>
      </c>
      <c r="G397">
        <v>2828073.201040624</v>
      </c>
    </row>
    <row r="398" spans="1:7">
      <c r="A398">
        <v>396</v>
      </c>
      <c r="B398">
        <v>18203453.08272881</v>
      </c>
      <c r="C398">
        <v>3000522.023456118</v>
      </c>
      <c r="D398">
        <v>5985713.400489925</v>
      </c>
      <c r="E398">
        <v>5443779.842575123</v>
      </c>
      <c r="F398">
        <v>945351.4996611454</v>
      </c>
      <c r="G398">
        <v>2828086.316546496</v>
      </c>
    </row>
    <row r="399" spans="1:7">
      <c r="A399">
        <v>397</v>
      </c>
      <c r="B399">
        <v>18203244.44308201</v>
      </c>
      <c r="C399">
        <v>3003028.293179866</v>
      </c>
      <c r="D399">
        <v>5984288.390722338</v>
      </c>
      <c r="E399">
        <v>5443779.842575123</v>
      </c>
      <c r="F399">
        <v>944472.0716403943</v>
      </c>
      <c r="G399">
        <v>2827675.84496429</v>
      </c>
    </row>
    <row r="400" spans="1:7">
      <c r="A400">
        <v>398</v>
      </c>
      <c r="B400">
        <v>18203299.92320918</v>
      </c>
      <c r="C400">
        <v>3004719.741439108</v>
      </c>
      <c r="D400">
        <v>5983622.483891555</v>
      </c>
      <c r="E400">
        <v>5443779.842575123</v>
      </c>
      <c r="F400">
        <v>943799.1391237364</v>
      </c>
      <c r="G400">
        <v>2827378.716179654</v>
      </c>
    </row>
    <row r="401" spans="1:7">
      <c r="A401">
        <v>399</v>
      </c>
      <c r="B401">
        <v>18203094.48090983</v>
      </c>
      <c r="C401">
        <v>3007153.805937575</v>
      </c>
      <c r="D401">
        <v>5982623.092958572</v>
      </c>
      <c r="E401">
        <v>5443779.842575123</v>
      </c>
      <c r="F401">
        <v>942683.5228038522</v>
      </c>
      <c r="G401">
        <v>2826854.216634705</v>
      </c>
    </row>
    <row r="402" spans="1:7">
      <c r="A402">
        <v>400</v>
      </c>
      <c r="B402">
        <v>18203148.76249918</v>
      </c>
      <c r="C402">
        <v>3008365.079227633</v>
      </c>
      <c r="D402">
        <v>5982116.297111758</v>
      </c>
      <c r="E402">
        <v>5443779.842575123</v>
      </c>
      <c r="F402">
        <v>942236.0228144868</v>
      </c>
      <c r="G402">
        <v>2826651.520770183</v>
      </c>
    </row>
    <row r="403" spans="1:7">
      <c r="A403">
        <v>401</v>
      </c>
      <c r="B403">
        <v>18203012.62336212</v>
      </c>
      <c r="C403">
        <v>3007948.286723152</v>
      </c>
      <c r="D403">
        <v>5982486.58103627</v>
      </c>
      <c r="E403">
        <v>5443779.842575123</v>
      </c>
      <c r="F403">
        <v>942186.6116198233</v>
      </c>
      <c r="G403">
        <v>2826611.301407759</v>
      </c>
    </row>
    <row r="404" spans="1:7">
      <c r="A404">
        <v>402</v>
      </c>
      <c r="B404">
        <v>18203067.68522241</v>
      </c>
      <c r="C404">
        <v>3008754.294518779</v>
      </c>
      <c r="D404">
        <v>5982343.622563616</v>
      </c>
      <c r="E404">
        <v>5443779.842575123</v>
      </c>
      <c r="F404">
        <v>941765.0158298084</v>
      </c>
      <c r="G404">
        <v>2826424.909735079</v>
      </c>
    </row>
    <row r="405" spans="1:7">
      <c r="A405">
        <v>403</v>
      </c>
      <c r="B405">
        <v>18202942.12247575</v>
      </c>
      <c r="C405">
        <v>3007879.490072665</v>
      </c>
      <c r="D405">
        <v>5983082.801505638</v>
      </c>
      <c r="E405">
        <v>5443779.842575123</v>
      </c>
      <c r="F405">
        <v>941775.3755997147</v>
      </c>
      <c r="G405">
        <v>2826424.612722612</v>
      </c>
    </row>
    <row r="406" spans="1:7">
      <c r="A406">
        <v>404</v>
      </c>
      <c r="B406">
        <v>18202962.17387045</v>
      </c>
      <c r="C406">
        <v>3009221.00206158</v>
      </c>
      <c r="D406">
        <v>5982705.367702079</v>
      </c>
      <c r="E406">
        <v>5443779.842575123</v>
      </c>
      <c r="F406">
        <v>941119.0576861864</v>
      </c>
      <c r="G406">
        <v>2826136.90384548</v>
      </c>
    </row>
    <row r="407" spans="1:7">
      <c r="A407">
        <v>405</v>
      </c>
      <c r="B407">
        <v>18202776.02142786</v>
      </c>
      <c r="C407">
        <v>3013234.476572996</v>
      </c>
      <c r="D407">
        <v>5980380.280248646</v>
      </c>
      <c r="E407">
        <v>5443779.842575123</v>
      </c>
      <c r="F407">
        <v>939837.734347292</v>
      </c>
      <c r="G407">
        <v>2825543.687683803</v>
      </c>
    </row>
    <row r="408" spans="1:7">
      <c r="A408">
        <v>406</v>
      </c>
      <c r="B408">
        <v>18202844.66833775</v>
      </c>
      <c r="C408">
        <v>3012701.083888789</v>
      </c>
      <c r="D408">
        <v>5980543.049604707</v>
      </c>
      <c r="E408">
        <v>5443779.842575123</v>
      </c>
      <c r="F408">
        <v>940137.1291348435</v>
      </c>
      <c r="G408">
        <v>2825683.563134287</v>
      </c>
    </row>
    <row r="409" spans="1:7">
      <c r="A409">
        <v>407</v>
      </c>
      <c r="B409">
        <v>18202747.00993931</v>
      </c>
      <c r="C409">
        <v>3015511.41131294</v>
      </c>
      <c r="D409">
        <v>5979507.634944174</v>
      </c>
      <c r="E409">
        <v>5443779.842575123</v>
      </c>
      <c r="F409">
        <v>938868.158357567</v>
      </c>
      <c r="G409">
        <v>2825079.962749506</v>
      </c>
    </row>
    <row r="410" spans="1:7">
      <c r="A410">
        <v>408</v>
      </c>
      <c r="B410">
        <v>18202789.50040744</v>
      </c>
      <c r="C410">
        <v>3017209.521897408</v>
      </c>
      <c r="D410">
        <v>5978755.962126298</v>
      </c>
      <c r="E410">
        <v>5443779.842575123</v>
      </c>
      <c r="F410">
        <v>938233.5594678299</v>
      </c>
      <c r="G410">
        <v>2824810.614340783</v>
      </c>
    </row>
    <row r="411" spans="1:7">
      <c r="A411">
        <v>409</v>
      </c>
      <c r="B411">
        <v>18202764.53733266</v>
      </c>
      <c r="C411">
        <v>3020635.839775103</v>
      </c>
      <c r="D411">
        <v>5977291.204536614</v>
      </c>
      <c r="E411">
        <v>5443779.842575123</v>
      </c>
      <c r="F411">
        <v>936858.6233886409</v>
      </c>
      <c r="G411">
        <v>2824199.027057178</v>
      </c>
    </row>
    <row r="412" spans="1:7">
      <c r="A412">
        <v>410</v>
      </c>
      <c r="B412">
        <v>18202813.68357356</v>
      </c>
      <c r="C412">
        <v>3016129.005860392</v>
      </c>
      <c r="D412">
        <v>5979288.583360675</v>
      </c>
      <c r="E412">
        <v>5443779.842575123</v>
      </c>
      <c r="F412">
        <v>938638.6748122268</v>
      </c>
      <c r="G412">
        <v>2824977.576965144</v>
      </c>
    </row>
    <row r="413" spans="1:7">
      <c r="A413">
        <v>411</v>
      </c>
      <c r="B413">
        <v>18202858.40599972</v>
      </c>
      <c r="C413">
        <v>3015397.335803229</v>
      </c>
      <c r="D413">
        <v>5979570.906443524</v>
      </c>
      <c r="E413">
        <v>5443779.842575123</v>
      </c>
      <c r="F413">
        <v>938998.0478744938</v>
      </c>
      <c r="G413">
        <v>2825112.273303352</v>
      </c>
    </row>
    <row r="414" spans="1:7">
      <c r="A414">
        <v>412</v>
      </c>
      <c r="B414">
        <v>18202773.58287659</v>
      </c>
      <c r="C414">
        <v>3018229.843448114</v>
      </c>
      <c r="D414">
        <v>5978356.04041134</v>
      </c>
      <c r="E414">
        <v>5443779.842575123</v>
      </c>
      <c r="F414">
        <v>937785.4653075304</v>
      </c>
      <c r="G414">
        <v>2824622.391134486</v>
      </c>
    </row>
    <row r="415" spans="1:7">
      <c r="A415">
        <v>413</v>
      </c>
      <c r="B415">
        <v>18202834.65136013</v>
      </c>
      <c r="C415">
        <v>3018334.810184828</v>
      </c>
      <c r="D415">
        <v>5978443.445242337</v>
      </c>
      <c r="E415">
        <v>5443779.842575123</v>
      </c>
      <c r="F415">
        <v>937715.2737651281</v>
      </c>
      <c r="G415">
        <v>2824561.279592716</v>
      </c>
    </row>
    <row r="416" spans="1:7">
      <c r="A416">
        <v>414</v>
      </c>
      <c r="B416">
        <v>18202778.57172698</v>
      </c>
      <c r="C416">
        <v>3013778.388237312</v>
      </c>
      <c r="D416">
        <v>5980129.159051937</v>
      </c>
      <c r="E416">
        <v>5443779.842575123</v>
      </c>
      <c r="F416">
        <v>939674.1883064433</v>
      </c>
      <c r="G416">
        <v>2825416.993556167</v>
      </c>
    </row>
    <row r="417" spans="1:7">
      <c r="A417">
        <v>415</v>
      </c>
      <c r="B417">
        <v>18202920.81898317</v>
      </c>
      <c r="C417">
        <v>3020434.369910566</v>
      </c>
      <c r="D417">
        <v>5977628.630341097</v>
      </c>
      <c r="E417">
        <v>5443779.842575123</v>
      </c>
      <c r="F417">
        <v>936870.0392462617</v>
      </c>
      <c r="G417">
        <v>2824207.936910124</v>
      </c>
    </row>
    <row r="418" spans="1:7">
      <c r="A418">
        <v>416</v>
      </c>
      <c r="B418">
        <v>18202756.68065403</v>
      </c>
      <c r="C418">
        <v>3015096.901941544</v>
      </c>
      <c r="D418">
        <v>5979665.998013479</v>
      </c>
      <c r="E418">
        <v>5443779.842575123</v>
      </c>
      <c r="F418">
        <v>939053.8809958949</v>
      </c>
      <c r="G418">
        <v>2825160.057127992</v>
      </c>
    </row>
    <row r="419" spans="1:7">
      <c r="A419">
        <v>417</v>
      </c>
      <c r="B419">
        <v>18202847.93425928</v>
      </c>
      <c r="C419">
        <v>3022958.378443647</v>
      </c>
      <c r="D419">
        <v>5976101.808365948</v>
      </c>
      <c r="E419">
        <v>5443779.842575123</v>
      </c>
      <c r="F419">
        <v>936160.3102138692</v>
      </c>
      <c r="G419">
        <v>2823847.594660694</v>
      </c>
    </row>
    <row r="420" spans="1:7">
      <c r="A420">
        <v>418</v>
      </c>
      <c r="B420">
        <v>18202802.89360474</v>
      </c>
      <c r="C420">
        <v>3015195.866463049</v>
      </c>
      <c r="D420">
        <v>5979514.859112681</v>
      </c>
      <c r="E420">
        <v>5443779.842575123</v>
      </c>
      <c r="F420">
        <v>939188.1459571051</v>
      </c>
      <c r="G420">
        <v>2825124.179496789</v>
      </c>
    </row>
    <row r="421" spans="1:7">
      <c r="A421">
        <v>419</v>
      </c>
      <c r="B421">
        <v>18202927.77763242</v>
      </c>
      <c r="C421">
        <v>3006631.734405965</v>
      </c>
      <c r="D421">
        <v>5982953.242517838</v>
      </c>
      <c r="E421">
        <v>5443779.842575123</v>
      </c>
      <c r="F421">
        <v>942813.1973667411</v>
      </c>
      <c r="G421">
        <v>2826749.760766747</v>
      </c>
    </row>
    <row r="422" spans="1:7">
      <c r="A422">
        <v>420</v>
      </c>
      <c r="B422">
        <v>18202845.1202223</v>
      </c>
      <c r="C422">
        <v>3015168.082466158</v>
      </c>
      <c r="D422">
        <v>5979833.658592819</v>
      </c>
      <c r="E422">
        <v>5443779.842575123</v>
      </c>
      <c r="F422">
        <v>938954.3734683371</v>
      </c>
      <c r="G422">
        <v>2825109.163119866</v>
      </c>
    </row>
    <row r="423" spans="1:7">
      <c r="A423">
        <v>421</v>
      </c>
      <c r="B423">
        <v>18202985.67435018</v>
      </c>
      <c r="C423">
        <v>3009998.163201074</v>
      </c>
      <c r="D423">
        <v>5982409.579290628</v>
      </c>
      <c r="E423">
        <v>5443779.842575123</v>
      </c>
      <c r="F423">
        <v>940866.6347022633</v>
      </c>
      <c r="G423">
        <v>2825931.45458109</v>
      </c>
    </row>
    <row r="424" spans="1:7">
      <c r="A424">
        <v>422</v>
      </c>
      <c r="B424">
        <v>18202824.48991021</v>
      </c>
      <c r="C424">
        <v>3018930.906181161</v>
      </c>
      <c r="D424">
        <v>5977663.230846413</v>
      </c>
      <c r="E424">
        <v>5443779.842575123</v>
      </c>
      <c r="F424">
        <v>937787.6370497396</v>
      </c>
      <c r="G424">
        <v>2824662.873257773</v>
      </c>
    </row>
    <row r="425" spans="1:7">
      <c r="A425">
        <v>423</v>
      </c>
      <c r="B425">
        <v>18202843.03789098</v>
      </c>
      <c r="C425">
        <v>3021432.777122189</v>
      </c>
      <c r="D425">
        <v>5976910.924937398</v>
      </c>
      <c r="E425">
        <v>5443779.842575123</v>
      </c>
      <c r="F425">
        <v>936519.7352512599</v>
      </c>
      <c r="G425">
        <v>2824199.758005011</v>
      </c>
    </row>
    <row r="426" spans="1:7">
      <c r="A426">
        <v>424</v>
      </c>
      <c r="B426">
        <v>18202818.86115175</v>
      </c>
      <c r="C426">
        <v>3014472.332319681</v>
      </c>
      <c r="D426">
        <v>5980046.651789762</v>
      </c>
      <c r="E426">
        <v>5443779.842575123</v>
      </c>
      <c r="F426">
        <v>939271.2993053152</v>
      </c>
      <c r="G426">
        <v>2825248.73516187</v>
      </c>
    </row>
    <row r="427" spans="1:7">
      <c r="A427">
        <v>425</v>
      </c>
      <c r="B427">
        <v>18202810.8240126</v>
      </c>
      <c r="C427">
        <v>3016852.438652918</v>
      </c>
      <c r="D427">
        <v>5979412.565645251</v>
      </c>
      <c r="E427">
        <v>5443779.842575123</v>
      </c>
      <c r="F427">
        <v>938008.5820576729</v>
      </c>
      <c r="G427">
        <v>2824757.395081634</v>
      </c>
    </row>
    <row r="428" spans="1:7">
      <c r="A428">
        <v>426</v>
      </c>
      <c r="B428">
        <v>18202899.25393392</v>
      </c>
      <c r="C428">
        <v>3014142.439441762</v>
      </c>
      <c r="D428">
        <v>5980097.309143171</v>
      </c>
      <c r="E428">
        <v>5443779.842575123</v>
      </c>
      <c r="F428">
        <v>939485.933360194</v>
      </c>
      <c r="G428">
        <v>2825393.729413671</v>
      </c>
    </row>
    <row r="429" spans="1:7">
      <c r="A429">
        <v>427</v>
      </c>
      <c r="B429">
        <v>18202830.44389647</v>
      </c>
      <c r="C429">
        <v>3015755.961563081</v>
      </c>
      <c r="D429">
        <v>5978752.904845853</v>
      </c>
      <c r="E429">
        <v>5443779.842575123</v>
      </c>
      <c r="F429">
        <v>939312.7222847285</v>
      </c>
      <c r="G429">
        <v>2825229.012627679</v>
      </c>
    </row>
    <row r="430" spans="1:7">
      <c r="A430">
        <v>428</v>
      </c>
      <c r="B430">
        <v>18202774.72249831</v>
      </c>
      <c r="C430">
        <v>3015508.370117712</v>
      </c>
      <c r="D430">
        <v>5979517.590509198</v>
      </c>
      <c r="E430">
        <v>5443779.842575123</v>
      </c>
      <c r="F430">
        <v>938873.4682891658</v>
      </c>
      <c r="G430">
        <v>2825095.451007117</v>
      </c>
    </row>
    <row r="431" spans="1:7">
      <c r="A431">
        <v>429</v>
      </c>
      <c r="B431">
        <v>18202815.82958858</v>
      </c>
      <c r="C431">
        <v>3020402.696725597</v>
      </c>
      <c r="D431">
        <v>5977573.531363353</v>
      </c>
      <c r="E431">
        <v>5443779.842575123</v>
      </c>
      <c r="F431">
        <v>936881.0149231632</v>
      </c>
      <c r="G431">
        <v>2824178.744001338</v>
      </c>
    </row>
    <row r="432" spans="1:7">
      <c r="A432">
        <v>430</v>
      </c>
      <c r="B432">
        <v>18202802.64593125</v>
      </c>
      <c r="C432">
        <v>3016021.026619733</v>
      </c>
      <c r="D432">
        <v>5979438.581929227</v>
      </c>
      <c r="E432">
        <v>5443779.842575123</v>
      </c>
      <c r="F432">
        <v>938602.1718146461</v>
      </c>
      <c r="G432">
        <v>2824961.022992522</v>
      </c>
    </row>
    <row r="433" spans="1:7">
      <c r="A433">
        <v>431</v>
      </c>
      <c r="B433">
        <v>18202803.26422734</v>
      </c>
      <c r="C433">
        <v>3012027.035043283</v>
      </c>
      <c r="D433">
        <v>5981172.654950541</v>
      </c>
      <c r="E433">
        <v>5443779.842575123</v>
      </c>
      <c r="F433">
        <v>940152.2039257518</v>
      </c>
      <c r="G433">
        <v>2825671.527732643</v>
      </c>
    </row>
    <row r="434" spans="1:7">
      <c r="A434">
        <v>432</v>
      </c>
      <c r="B434">
        <v>18202817.10735813</v>
      </c>
      <c r="C434">
        <v>3016565.905455035</v>
      </c>
      <c r="D434">
        <v>5979156.170844022</v>
      </c>
      <c r="E434">
        <v>5443779.842575123</v>
      </c>
      <c r="F434">
        <v>938438.1976327591</v>
      </c>
      <c r="G434">
        <v>2824876.990851189</v>
      </c>
    </row>
    <row r="435" spans="1:7">
      <c r="A435">
        <v>433</v>
      </c>
      <c r="B435">
        <v>18202756.87271682</v>
      </c>
      <c r="C435">
        <v>3017867.078308463</v>
      </c>
      <c r="D435">
        <v>5978365.476557721</v>
      </c>
      <c r="E435">
        <v>5443779.842575123</v>
      </c>
      <c r="F435">
        <v>938035.0157078145</v>
      </c>
      <c r="G435">
        <v>2824709.459567701</v>
      </c>
    </row>
    <row r="436" spans="1:7">
      <c r="A436">
        <v>434</v>
      </c>
      <c r="B436">
        <v>18202745.00720235</v>
      </c>
      <c r="C436">
        <v>3016927.890784486</v>
      </c>
      <c r="D436">
        <v>5979044.972368547</v>
      </c>
      <c r="E436">
        <v>5443779.842575123</v>
      </c>
      <c r="F436">
        <v>938206.8596289904</v>
      </c>
      <c r="G436">
        <v>2824785.441845209</v>
      </c>
    </row>
    <row r="437" spans="1:7">
      <c r="A437">
        <v>435</v>
      </c>
      <c r="B437">
        <v>18202890.19711856</v>
      </c>
      <c r="C437">
        <v>3016719.341740553</v>
      </c>
      <c r="D437">
        <v>5979451.53014624</v>
      </c>
      <c r="E437">
        <v>5443779.842575123</v>
      </c>
      <c r="F437">
        <v>938175.2962250005</v>
      </c>
      <c r="G437">
        <v>2824764.186431643</v>
      </c>
    </row>
    <row r="438" spans="1:7">
      <c r="A438">
        <v>436</v>
      </c>
      <c r="B438">
        <v>18202725.6247737</v>
      </c>
      <c r="C438">
        <v>3016877.915815976</v>
      </c>
      <c r="D438">
        <v>5978775.608935039</v>
      </c>
      <c r="E438">
        <v>5443779.842575123</v>
      </c>
      <c r="F438">
        <v>938414.6942556676</v>
      </c>
      <c r="G438">
        <v>2824877.563191893</v>
      </c>
    </row>
    <row r="439" spans="1:7">
      <c r="A439">
        <v>437</v>
      </c>
      <c r="B439">
        <v>18202794.14210113</v>
      </c>
      <c r="C439">
        <v>3024342.294736282</v>
      </c>
      <c r="D439">
        <v>5975298.405909138</v>
      </c>
      <c r="E439">
        <v>5443779.842575123</v>
      </c>
      <c r="F439">
        <v>935701.0445733197</v>
      </c>
      <c r="G439">
        <v>2823672.554307264</v>
      </c>
    </row>
    <row r="440" spans="1:7">
      <c r="A440">
        <v>438</v>
      </c>
      <c r="B440">
        <v>18202740.66805455</v>
      </c>
      <c r="C440">
        <v>3014695.02181371</v>
      </c>
      <c r="D440">
        <v>5979927.683551453</v>
      </c>
      <c r="E440">
        <v>5443779.842575123</v>
      </c>
      <c r="F440">
        <v>939159.1409613525</v>
      </c>
      <c r="G440">
        <v>2825178.979152912</v>
      </c>
    </row>
    <row r="441" spans="1:7">
      <c r="A441">
        <v>439</v>
      </c>
      <c r="B441">
        <v>18202733.97862736</v>
      </c>
      <c r="C441">
        <v>3017114.610291263</v>
      </c>
      <c r="D441">
        <v>5978588.241237481</v>
      </c>
      <c r="E441">
        <v>5443779.842575123</v>
      </c>
      <c r="F441">
        <v>938369.978224299</v>
      </c>
      <c r="G441">
        <v>2824881.306299195</v>
      </c>
    </row>
    <row r="442" spans="1:7">
      <c r="A442">
        <v>440</v>
      </c>
      <c r="B442">
        <v>18202701.9696909</v>
      </c>
      <c r="C442">
        <v>3020157.922910558</v>
      </c>
      <c r="D442">
        <v>5977441.126281892</v>
      </c>
      <c r="E442">
        <v>5443779.842575123</v>
      </c>
      <c r="F442">
        <v>937007.5900085383</v>
      </c>
      <c r="G442">
        <v>2824315.487914789</v>
      </c>
    </row>
    <row r="443" spans="1:7">
      <c r="A443">
        <v>441</v>
      </c>
      <c r="B443">
        <v>18202719.02666475</v>
      </c>
      <c r="C443">
        <v>3020406.607090811</v>
      </c>
      <c r="D443">
        <v>5977406.665165724</v>
      </c>
      <c r="E443">
        <v>5443779.842575123</v>
      </c>
      <c r="F443">
        <v>936875.3258887327</v>
      </c>
      <c r="G443">
        <v>2824250.585944362</v>
      </c>
    </row>
    <row r="444" spans="1:7">
      <c r="A444">
        <v>442</v>
      </c>
      <c r="B444">
        <v>18202688.26603961</v>
      </c>
      <c r="C444">
        <v>3018107.680629347</v>
      </c>
      <c r="D444">
        <v>5978465.602666794</v>
      </c>
      <c r="E444">
        <v>5443779.842575123</v>
      </c>
      <c r="F444">
        <v>937699.8779880783</v>
      </c>
      <c r="G444">
        <v>2824635.262180274</v>
      </c>
    </row>
    <row r="445" spans="1:7">
      <c r="A445">
        <v>443</v>
      </c>
      <c r="B445">
        <v>18202678.85629088</v>
      </c>
      <c r="C445">
        <v>3015825.577470196</v>
      </c>
      <c r="D445">
        <v>5979337.858623376</v>
      </c>
      <c r="E445">
        <v>5443779.842575123</v>
      </c>
      <c r="F445">
        <v>938681.9263983971</v>
      </c>
      <c r="G445">
        <v>2825053.651223786</v>
      </c>
    </row>
    <row r="446" spans="1:7">
      <c r="A446">
        <v>444</v>
      </c>
      <c r="B446">
        <v>18202701.70081328</v>
      </c>
      <c r="C446">
        <v>3014388.195574441</v>
      </c>
      <c r="D446">
        <v>5979874.529498222</v>
      </c>
      <c r="E446">
        <v>5443779.842575123</v>
      </c>
      <c r="F446">
        <v>939343.5543072246</v>
      </c>
      <c r="G446">
        <v>2825315.578858272</v>
      </c>
    </row>
    <row r="447" spans="1:7">
      <c r="A447">
        <v>445</v>
      </c>
      <c r="B447">
        <v>18202687.75763667</v>
      </c>
      <c r="C447">
        <v>3014394.59004629</v>
      </c>
      <c r="D447">
        <v>5980001.053895663</v>
      </c>
      <c r="E447">
        <v>5443779.842575123</v>
      </c>
      <c r="F447">
        <v>939217.9514156397</v>
      </c>
      <c r="G447">
        <v>2825294.319703956</v>
      </c>
    </row>
    <row r="448" spans="1:7">
      <c r="A448">
        <v>446</v>
      </c>
      <c r="B448">
        <v>18202686.93460153</v>
      </c>
      <c r="C448">
        <v>3017912.857840249</v>
      </c>
      <c r="D448">
        <v>5978375.001035109</v>
      </c>
      <c r="E448">
        <v>5443779.842575123</v>
      </c>
      <c r="F448">
        <v>937924.1722105262</v>
      </c>
      <c r="G448">
        <v>2824695.060940525</v>
      </c>
    </row>
    <row r="449" spans="1:7">
      <c r="A449">
        <v>447</v>
      </c>
      <c r="B449">
        <v>18202677.91999252</v>
      </c>
      <c r="C449">
        <v>3016520.73927186</v>
      </c>
      <c r="D449">
        <v>5979135.533708648</v>
      </c>
      <c r="E449">
        <v>5443779.842575123</v>
      </c>
      <c r="F449">
        <v>938338.4153457374</v>
      </c>
      <c r="G449">
        <v>2824903.38909115</v>
      </c>
    </row>
    <row r="450" spans="1:7">
      <c r="A450">
        <v>448</v>
      </c>
      <c r="B450">
        <v>18202658.82690343</v>
      </c>
      <c r="C450">
        <v>3016826.622998267</v>
      </c>
      <c r="D450">
        <v>5978694.945123998</v>
      </c>
      <c r="E450">
        <v>5443779.842575123</v>
      </c>
      <c r="F450">
        <v>938432.3195621537</v>
      </c>
      <c r="G450">
        <v>2824925.096643885</v>
      </c>
    </row>
    <row r="451" spans="1:7">
      <c r="A451">
        <v>449</v>
      </c>
      <c r="B451">
        <v>18202691.47624114</v>
      </c>
      <c r="C451">
        <v>3017074.541646516</v>
      </c>
      <c r="D451">
        <v>5978513.262671637</v>
      </c>
      <c r="E451">
        <v>5443779.842575123</v>
      </c>
      <c r="F451">
        <v>938419.2868196775</v>
      </c>
      <c r="G451">
        <v>2824904.542528183</v>
      </c>
    </row>
    <row r="452" spans="1:7">
      <c r="A452">
        <v>450</v>
      </c>
      <c r="B452">
        <v>18202611.01594935</v>
      </c>
      <c r="C452">
        <v>3018939.258353138</v>
      </c>
      <c r="D452">
        <v>5977927.560498756</v>
      </c>
      <c r="E452">
        <v>5443779.842575123</v>
      </c>
      <c r="F452">
        <v>937463.5896777858</v>
      </c>
      <c r="G452">
        <v>2824500.764844539</v>
      </c>
    </row>
    <row r="453" spans="1:7">
      <c r="A453">
        <v>451</v>
      </c>
      <c r="B453">
        <v>18202569.62240192</v>
      </c>
      <c r="C453">
        <v>3018984.043143737</v>
      </c>
      <c r="D453">
        <v>5977920.682010543</v>
      </c>
      <c r="E453">
        <v>5443779.842575123</v>
      </c>
      <c r="F453">
        <v>937402.7770535137</v>
      </c>
      <c r="G453">
        <v>2824482.277619001</v>
      </c>
    </row>
    <row r="454" spans="1:7">
      <c r="A454">
        <v>452</v>
      </c>
      <c r="B454">
        <v>18202591.38390499</v>
      </c>
      <c r="C454">
        <v>3015985.708951085</v>
      </c>
      <c r="D454">
        <v>5979271.937294417</v>
      </c>
      <c r="E454">
        <v>5443779.842575123</v>
      </c>
      <c r="F454">
        <v>938553.4771591784</v>
      </c>
      <c r="G454">
        <v>2825000.417925189</v>
      </c>
    </row>
    <row r="455" spans="1:7">
      <c r="A455">
        <v>453</v>
      </c>
      <c r="B455">
        <v>18202619.10417621</v>
      </c>
      <c r="C455">
        <v>3018592.926948438</v>
      </c>
      <c r="D455">
        <v>5978124.067062309</v>
      </c>
      <c r="E455">
        <v>5443779.842575123</v>
      </c>
      <c r="F455">
        <v>937568.2399866357</v>
      </c>
      <c r="G455">
        <v>2824554.027603708</v>
      </c>
    </row>
    <row r="456" spans="1:7">
      <c r="A456">
        <v>454</v>
      </c>
      <c r="B456">
        <v>18202537.79010201</v>
      </c>
      <c r="C456">
        <v>3019823.349847969</v>
      </c>
      <c r="D456">
        <v>5977694.986827437</v>
      </c>
      <c r="E456">
        <v>5443779.842575123</v>
      </c>
      <c r="F456">
        <v>936954.6966743924</v>
      </c>
      <c r="G456">
        <v>2824284.914177085</v>
      </c>
    </row>
    <row r="457" spans="1:7">
      <c r="A457">
        <v>455</v>
      </c>
      <c r="B457">
        <v>18202585.50749515</v>
      </c>
      <c r="C457">
        <v>3017988.263885202</v>
      </c>
      <c r="D457">
        <v>5978540.431769652</v>
      </c>
      <c r="E457">
        <v>5443779.842575123</v>
      </c>
      <c r="F457">
        <v>937665.9720907637</v>
      </c>
      <c r="G457">
        <v>2824610.997174407</v>
      </c>
    </row>
    <row r="458" spans="1:7">
      <c r="A458">
        <v>456</v>
      </c>
      <c r="B458">
        <v>18202509.50334045</v>
      </c>
      <c r="C458">
        <v>3022986.69986854</v>
      </c>
      <c r="D458">
        <v>5976236.663588966</v>
      </c>
      <c r="E458">
        <v>5443779.842575123</v>
      </c>
      <c r="F458">
        <v>935734.7566658437</v>
      </c>
      <c r="G458">
        <v>2823771.540641972</v>
      </c>
    </row>
    <row r="459" spans="1:7">
      <c r="A459">
        <v>457</v>
      </c>
      <c r="B459">
        <v>18202527.04581534</v>
      </c>
      <c r="C459">
        <v>3022764.329988073</v>
      </c>
      <c r="D459">
        <v>5976513.443784357</v>
      </c>
      <c r="E459">
        <v>5443779.842575123</v>
      </c>
      <c r="F459">
        <v>935712.5540467387</v>
      </c>
      <c r="G459">
        <v>2823756.875421047</v>
      </c>
    </row>
    <row r="460" spans="1:7">
      <c r="A460">
        <v>458</v>
      </c>
      <c r="B460">
        <v>18202510.04974608</v>
      </c>
      <c r="C460">
        <v>3024522.746617378</v>
      </c>
      <c r="D460">
        <v>5975422.167283355</v>
      </c>
      <c r="E460">
        <v>5443779.842575123</v>
      </c>
      <c r="F460">
        <v>935218.4873328969</v>
      </c>
      <c r="G460">
        <v>2823566.805937331</v>
      </c>
    </row>
    <row r="461" spans="1:7">
      <c r="A461">
        <v>459</v>
      </c>
      <c r="B461">
        <v>18202536.88128481</v>
      </c>
      <c r="C461">
        <v>3024766.715262097</v>
      </c>
      <c r="D461">
        <v>5975247.626665108</v>
      </c>
      <c r="E461">
        <v>5443779.842575123</v>
      </c>
      <c r="F461">
        <v>935172.150265091</v>
      </c>
      <c r="G461">
        <v>2823570.5465174</v>
      </c>
    </row>
    <row r="462" spans="1:7">
      <c r="A462">
        <v>460</v>
      </c>
      <c r="B462">
        <v>18202496.66235988</v>
      </c>
      <c r="C462">
        <v>3023129.59085451</v>
      </c>
      <c r="D462">
        <v>5976191.129080676</v>
      </c>
      <c r="E462">
        <v>5443779.842575123</v>
      </c>
      <c r="F462">
        <v>935660.5949367553</v>
      </c>
      <c r="G462">
        <v>2823735.504912821</v>
      </c>
    </row>
    <row r="463" spans="1:7">
      <c r="A463">
        <v>461</v>
      </c>
      <c r="B463">
        <v>18202533.47235169</v>
      </c>
      <c r="C463">
        <v>3024261.846355238</v>
      </c>
      <c r="D463">
        <v>5975813.987478551</v>
      </c>
      <c r="E463">
        <v>5443779.842575123</v>
      </c>
      <c r="F463">
        <v>935162.8306426547</v>
      </c>
      <c r="G463">
        <v>2823514.965300129</v>
      </c>
    </row>
    <row r="464" spans="1:7">
      <c r="A464">
        <v>462</v>
      </c>
      <c r="B464">
        <v>18202506.13782354</v>
      </c>
      <c r="C464">
        <v>3022838.918651636</v>
      </c>
      <c r="D464">
        <v>5976216.077110698</v>
      </c>
      <c r="E464">
        <v>5443779.842575123</v>
      </c>
      <c r="F464">
        <v>935874.2959964047</v>
      </c>
      <c r="G464">
        <v>2823797.003489684</v>
      </c>
    </row>
    <row r="465" spans="1:7">
      <c r="A465">
        <v>463</v>
      </c>
      <c r="B465">
        <v>18202482.42755061</v>
      </c>
      <c r="C465">
        <v>3023040.359740535</v>
      </c>
      <c r="D465">
        <v>5976242.998617526</v>
      </c>
      <c r="E465">
        <v>5443779.842575123</v>
      </c>
      <c r="F465">
        <v>935720.6009713174</v>
      </c>
      <c r="G465">
        <v>2823698.625646112</v>
      </c>
    </row>
    <row r="466" spans="1:7">
      <c r="A466">
        <v>464</v>
      </c>
      <c r="B466">
        <v>18202492.41985328</v>
      </c>
      <c r="C466">
        <v>3024360.899426968</v>
      </c>
      <c r="D466">
        <v>5975731.766211408</v>
      </c>
      <c r="E466">
        <v>5443779.842575123</v>
      </c>
      <c r="F466">
        <v>935157.7256011049</v>
      </c>
      <c r="G466">
        <v>2823462.186038679</v>
      </c>
    </row>
    <row r="467" spans="1:7">
      <c r="A467">
        <v>465</v>
      </c>
      <c r="B467">
        <v>18202491.80730226</v>
      </c>
      <c r="C467">
        <v>3023024.467787489</v>
      </c>
      <c r="D467">
        <v>5976152.015451887</v>
      </c>
      <c r="E467">
        <v>5443779.842575123</v>
      </c>
      <c r="F467">
        <v>935807.3387789859</v>
      </c>
      <c r="G467">
        <v>2823728.142708773</v>
      </c>
    </row>
    <row r="468" spans="1:7">
      <c r="A468">
        <v>466</v>
      </c>
      <c r="B468">
        <v>18202477.3011075</v>
      </c>
      <c r="C468">
        <v>3022063.977348754</v>
      </c>
      <c r="D468">
        <v>5976658.769009538</v>
      </c>
      <c r="E468">
        <v>5443779.842575123</v>
      </c>
      <c r="F468">
        <v>936107.8522755901</v>
      </c>
      <c r="G468">
        <v>2823866.859898502</v>
      </c>
    </row>
    <row r="469" spans="1:7">
      <c r="A469">
        <v>467</v>
      </c>
      <c r="B469">
        <v>18202488.13432777</v>
      </c>
      <c r="C469">
        <v>3023117.52819471</v>
      </c>
      <c r="D469">
        <v>5976163.327534816</v>
      </c>
      <c r="E469">
        <v>5443779.842575123</v>
      </c>
      <c r="F469">
        <v>935716.8006658388</v>
      </c>
      <c r="G469">
        <v>2823710.635357285</v>
      </c>
    </row>
    <row r="470" spans="1:7">
      <c r="A470">
        <v>468</v>
      </c>
      <c r="B470">
        <v>18202480.49622659</v>
      </c>
      <c r="C470">
        <v>3021458.750205865</v>
      </c>
      <c r="D470">
        <v>5976810.067908185</v>
      </c>
      <c r="E470">
        <v>5443779.842575123</v>
      </c>
      <c r="F470">
        <v>936424.9281499538</v>
      </c>
      <c r="G470">
        <v>2824006.907387468</v>
      </c>
    </row>
    <row r="471" spans="1:7">
      <c r="A471">
        <v>469</v>
      </c>
      <c r="B471">
        <v>18202443.60333068</v>
      </c>
      <c r="C471">
        <v>3021839.584915789</v>
      </c>
      <c r="D471">
        <v>5976969.918905562</v>
      </c>
      <c r="E471">
        <v>5443779.842575123</v>
      </c>
      <c r="F471">
        <v>936025.36937661</v>
      </c>
      <c r="G471">
        <v>2823828.887557599</v>
      </c>
    </row>
    <row r="472" spans="1:7">
      <c r="A472">
        <v>470</v>
      </c>
      <c r="B472">
        <v>18202440.10544726</v>
      </c>
      <c r="C472">
        <v>3020869.985411976</v>
      </c>
      <c r="D472">
        <v>5977523.493226727</v>
      </c>
      <c r="E472">
        <v>5443779.842575123</v>
      </c>
      <c r="F472">
        <v>936329.0082186698</v>
      </c>
      <c r="G472">
        <v>2823937.776014765</v>
      </c>
    </row>
    <row r="473" spans="1:7">
      <c r="A473">
        <v>471</v>
      </c>
      <c r="B473">
        <v>18202440.65757089</v>
      </c>
      <c r="C473">
        <v>3020090.117148137</v>
      </c>
      <c r="D473">
        <v>5977874.458357906</v>
      </c>
      <c r="E473">
        <v>5443779.842575123</v>
      </c>
      <c r="F473">
        <v>936616.3217387474</v>
      </c>
      <c r="G473">
        <v>2824079.917750972</v>
      </c>
    </row>
    <row r="474" spans="1:7">
      <c r="A474">
        <v>472</v>
      </c>
      <c r="B474">
        <v>18202448.94096807</v>
      </c>
      <c r="C474">
        <v>3019380.617564274</v>
      </c>
      <c r="D474">
        <v>5978092.397955343</v>
      </c>
      <c r="E474">
        <v>5443779.842575123</v>
      </c>
      <c r="F474">
        <v>936988.0182285052</v>
      </c>
      <c r="G474">
        <v>2824208.064644824</v>
      </c>
    </row>
    <row r="475" spans="1:7">
      <c r="A475">
        <v>473</v>
      </c>
      <c r="B475">
        <v>18202460.16740391</v>
      </c>
      <c r="C475">
        <v>3019984.995036958</v>
      </c>
      <c r="D475">
        <v>5977990.010649298</v>
      </c>
      <c r="E475">
        <v>5443779.842575123</v>
      </c>
      <c r="F475">
        <v>936666.2315063112</v>
      </c>
      <c r="G475">
        <v>2824039.087636223</v>
      </c>
    </row>
    <row r="476" spans="1:7">
      <c r="A476">
        <v>474</v>
      </c>
      <c r="B476">
        <v>18202430.63708609</v>
      </c>
      <c r="C476">
        <v>3022051.924796999</v>
      </c>
      <c r="D476">
        <v>5976968.942189616</v>
      </c>
      <c r="E476">
        <v>5443779.842575123</v>
      </c>
      <c r="F476">
        <v>935886.3443946016</v>
      </c>
      <c r="G476">
        <v>2823743.583129748</v>
      </c>
    </row>
    <row r="477" spans="1:7">
      <c r="A477">
        <v>475</v>
      </c>
      <c r="B477">
        <v>18202414.26467737</v>
      </c>
      <c r="C477">
        <v>3022601.381829405</v>
      </c>
      <c r="D477">
        <v>5976591.851194308</v>
      </c>
      <c r="E477">
        <v>5443779.842575123</v>
      </c>
      <c r="F477">
        <v>935777.7018521347</v>
      </c>
      <c r="G477">
        <v>2823663.487226396</v>
      </c>
    </row>
    <row r="478" spans="1:7">
      <c r="A478">
        <v>476</v>
      </c>
      <c r="B478">
        <v>18202409.99614102</v>
      </c>
      <c r="C478">
        <v>3022601.712691489</v>
      </c>
      <c r="D478">
        <v>5976518.752034673</v>
      </c>
      <c r="E478">
        <v>5443779.842575123</v>
      </c>
      <c r="F478">
        <v>935837.14319614</v>
      </c>
      <c r="G478">
        <v>2823672.545643602</v>
      </c>
    </row>
    <row r="479" spans="1:7">
      <c r="A479">
        <v>477</v>
      </c>
      <c r="B479">
        <v>18202446.18683849</v>
      </c>
      <c r="C479">
        <v>3028032.552091942</v>
      </c>
      <c r="D479">
        <v>5974367.330990214</v>
      </c>
      <c r="E479">
        <v>5443779.842575123</v>
      </c>
      <c r="F479">
        <v>933575.6661568426</v>
      </c>
      <c r="G479">
        <v>2822690.795024364</v>
      </c>
    </row>
    <row r="480" spans="1:7">
      <c r="A480">
        <v>478</v>
      </c>
      <c r="B480">
        <v>18202412.92822845</v>
      </c>
      <c r="C480">
        <v>3023143.291381148</v>
      </c>
      <c r="D480">
        <v>5976388.755980516</v>
      </c>
      <c r="E480">
        <v>5443779.842575123</v>
      </c>
      <c r="F480">
        <v>935552.2013004988</v>
      </c>
      <c r="G480">
        <v>2823548.836991167</v>
      </c>
    </row>
    <row r="481" spans="1:7">
      <c r="A481">
        <v>479</v>
      </c>
      <c r="B481">
        <v>18202417.72179867</v>
      </c>
      <c r="C481">
        <v>3019855.509593824</v>
      </c>
      <c r="D481">
        <v>5977770.787481916</v>
      </c>
      <c r="E481">
        <v>5443779.842575123</v>
      </c>
      <c r="F481">
        <v>936874.1033665527</v>
      </c>
      <c r="G481">
        <v>2824137.478781252</v>
      </c>
    </row>
    <row r="482" spans="1:7">
      <c r="A482">
        <v>480</v>
      </c>
      <c r="B482">
        <v>18202414.30758969</v>
      </c>
      <c r="C482">
        <v>3022385.187588451</v>
      </c>
      <c r="D482">
        <v>5976783.627628977</v>
      </c>
      <c r="E482">
        <v>5443779.842575123</v>
      </c>
      <c r="F482">
        <v>935797.3985042104</v>
      </c>
      <c r="G482">
        <v>2823668.251292926</v>
      </c>
    </row>
    <row r="483" spans="1:7">
      <c r="A483">
        <v>481</v>
      </c>
      <c r="B483">
        <v>18202412.11213002</v>
      </c>
      <c r="C483">
        <v>3024001.569435536</v>
      </c>
      <c r="D483">
        <v>5975853.882081185</v>
      </c>
      <c r="E483">
        <v>5443779.842575123</v>
      </c>
      <c r="F483">
        <v>935344.5818833814</v>
      </c>
      <c r="G483">
        <v>2823432.236154791</v>
      </c>
    </row>
    <row r="484" spans="1:7">
      <c r="A484">
        <v>482</v>
      </c>
      <c r="B484">
        <v>18202418.77272914</v>
      </c>
      <c r="C484">
        <v>3023362.428310465</v>
      </c>
      <c r="D484">
        <v>5976132.585166921</v>
      </c>
      <c r="E484">
        <v>5443779.842575123</v>
      </c>
      <c r="F484">
        <v>935586.4147307317</v>
      </c>
      <c r="G484">
        <v>2823557.501945907</v>
      </c>
    </row>
    <row r="485" spans="1:7">
      <c r="A485">
        <v>483</v>
      </c>
      <c r="B485">
        <v>18202439.25997653</v>
      </c>
      <c r="C485">
        <v>3020005.460286745</v>
      </c>
      <c r="D485">
        <v>5977543.84794918</v>
      </c>
      <c r="E485">
        <v>5443779.842575123</v>
      </c>
      <c r="F485">
        <v>936948.65000466</v>
      </c>
      <c r="G485">
        <v>2824161.45916082</v>
      </c>
    </row>
    <row r="486" spans="1:7">
      <c r="A486">
        <v>484</v>
      </c>
      <c r="B486">
        <v>18202411.12642227</v>
      </c>
      <c r="C486">
        <v>3022385.073451851</v>
      </c>
      <c r="D486">
        <v>5976644.124643309</v>
      </c>
      <c r="E486">
        <v>5443779.842575123</v>
      </c>
      <c r="F486">
        <v>935897.4053452348</v>
      </c>
      <c r="G486">
        <v>2823704.680406754</v>
      </c>
    </row>
    <row r="487" spans="1:7">
      <c r="A487">
        <v>485</v>
      </c>
      <c r="B487">
        <v>18202444.59187493</v>
      </c>
      <c r="C487">
        <v>3024281.03531586</v>
      </c>
      <c r="D487">
        <v>5975831.992288403</v>
      </c>
      <c r="E487">
        <v>5443779.842575123</v>
      </c>
      <c r="F487">
        <v>935187.3430176713</v>
      </c>
      <c r="G487">
        <v>2823364.37867787</v>
      </c>
    </row>
    <row r="488" spans="1:7">
      <c r="A488">
        <v>486</v>
      </c>
      <c r="B488">
        <v>18202415.23639333</v>
      </c>
      <c r="C488">
        <v>3022784.262628514</v>
      </c>
      <c r="D488">
        <v>5976359.933033817</v>
      </c>
      <c r="E488">
        <v>5443779.842575123</v>
      </c>
      <c r="F488">
        <v>935827.1997181847</v>
      </c>
      <c r="G488">
        <v>2823663.998437691</v>
      </c>
    </row>
    <row r="489" spans="1:7">
      <c r="A489">
        <v>487</v>
      </c>
      <c r="B489">
        <v>18202496.72726559</v>
      </c>
      <c r="C489">
        <v>3020048.296783006</v>
      </c>
      <c r="D489">
        <v>5977668.78943369</v>
      </c>
      <c r="E489">
        <v>5443779.842575123</v>
      </c>
      <c r="F489">
        <v>936858.1461482964</v>
      </c>
      <c r="G489">
        <v>2824141.652325475</v>
      </c>
    </row>
    <row r="490" spans="1:7">
      <c r="A490">
        <v>488</v>
      </c>
      <c r="B490">
        <v>18202427.11960284</v>
      </c>
      <c r="C490">
        <v>3020897.135854653</v>
      </c>
      <c r="D490">
        <v>5977372.170662846</v>
      </c>
      <c r="E490">
        <v>5443779.842575123</v>
      </c>
      <c r="F490">
        <v>936457.2235972284</v>
      </c>
      <c r="G490">
        <v>2823920.746912986</v>
      </c>
    </row>
    <row r="491" spans="1:7">
      <c r="A491">
        <v>489</v>
      </c>
      <c r="B491">
        <v>18202433.5254619</v>
      </c>
      <c r="C491">
        <v>3021758.120025178</v>
      </c>
      <c r="D491">
        <v>5976787.236781234</v>
      </c>
      <c r="E491">
        <v>5443779.842575123</v>
      </c>
      <c r="F491">
        <v>936246.0858832002</v>
      </c>
      <c r="G491">
        <v>2823862.240197163</v>
      </c>
    </row>
    <row r="492" spans="1:7">
      <c r="A492">
        <v>490</v>
      </c>
      <c r="B492">
        <v>18202406.39888767</v>
      </c>
      <c r="C492">
        <v>3022266.997126813</v>
      </c>
      <c r="D492">
        <v>5976720.90911625</v>
      </c>
      <c r="E492">
        <v>5443779.842575123</v>
      </c>
      <c r="F492">
        <v>935927.5634633093</v>
      </c>
      <c r="G492">
        <v>2823711.086606176</v>
      </c>
    </row>
    <row r="493" spans="1:7">
      <c r="A493">
        <v>491</v>
      </c>
      <c r="B493">
        <v>18202411.21257649</v>
      </c>
      <c r="C493">
        <v>3023415.847467479</v>
      </c>
      <c r="D493">
        <v>5976392.631857074</v>
      </c>
      <c r="E493">
        <v>5443779.842575123</v>
      </c>
      <c r="F493">
        <v>935366.2241211834</v>
      </c>
      <c r="G493">
        <v>2823456.666555633</v>
      </c>
    </row>
    <row r="494" spans="1:7">
      <c r="A494">
        <v>492</v>
      </c>
      <c r="B494">
        <v>18202426.55250746</v>
      </c>
      <c r="C494">
        <v>3020726.416340318</v>
      </c>
      <c r="D494">
        <v>5977543.938556486</v>
      </c>
      <c r="E494">
        <v>5443779.842575123</v>
      </c>
      <c r="F494">
        <v>936455.2438222299</v>
      </c>
      <c r="G494">
        <v>2823921.111213308</v>
      </c>
    </row>
    <row r="495" spans="1:7">
      <c r="A495">
        <v>493</v>
      </c>
      <c r="B495">
        <v>18202463.82623389</v>
      </c>
      <c r="C495">
        <v>3022481.043192567</v>
      </c>
      <c r="D495">
        <v>5976573.109860221</v>
      </c>
      <c r="E495">
        <v>5443779.842575123</v>
      </c>
      <c r="F495">
        <v>935916.7496337402</v>
      </c>
      <c r="G495">
        <v>2823713.080972243</v>
      </c>
    </row>
    <row r="496" spans="1:7">
      <c r="A496">
        <v>494</v>
      </c>
      <c r="B496">
        <v>18202411.03466318</v>
      </c>
      <c r="C496">
        <v>3022069.711682249</v>
      </c>
      <c r="D496">
        <v>5976669.329801817</v>
      </c>
      <c r="E496">
        <v>5443779.842575123</v>
      </c>
      <c r="F496">
        <v>936126.801159329</v>
      </c>
      <c r="G496">
        <v>2823765.349444665</v>
      </c>
    </row>
    <row r="497" spans="1:7">
      <c r="A497">
        <v>495</v>
      </c>
      <c r="B497">
        <v>18202417.14404457</v>
      </c>
      <c r="C497">
        <v>3022482.243882976</v>
      </c>
      <c r="D497">
        <v>5976812.943743974</v>
      </c>
      <c r="E497">
        <v>5443779.842575123</v>
      </c>
      <c r="F497">
        <v>935728.7668420246</v>
      </c>
      <c r="G497">
        <v>2823613.347000468</v>
      </c>
    </row>
    <row r="498" spans="1:7">
      <c r="A498">
        <v>496</v>
      </c>
      <c r="B498">
        <v>18202403.3644541</v>
      </c>
      <c r="C498">
        <v>3022418.168250456</v>
      </c>
      <c r="D498">
        <v>5976645.571498307</v>
      </c>
      <c r="E498">
        <v>5443779.842575123</v>
      </c>
      <c r="F498">
        <v>935850.4982115544</v>
      </c>
      <c r="G498">
        <v>2823709.283918658</v>
      </c>
    </row>
    <row r="499" spans="1:7">
      <c r="A499">
        <v>497</v>
      </c>
      <c r="B499">
        <v>18202402.18083291</v>
      </c>
      <c r="C499">
        <v>3022242.721400021</v>
      </c>
      <c r="D499">
        <v>5976709.122259986</v>
      </c>
      <c r="E499">
        <v>5443779.842575123</v>
      </c>
      <c r="F499">
        <v>935930.3004323748</v>
      </c>
      <c r="G499">
        <v>2823740.194165405</v>
      </c>
    </row>
    <row r="500" spans="1:7">
      <c r="A500">
        <v>498</v>
      </c>
      <c r="B500">
        <v>18202394.66007444</v>
      </c>
      <c r="C500">
        <v>3022779.182124381</v>
      </c>
      <c r="D500">
        <v>5976427.000161323</v>
      </c>
      <c r="E500">
        <v>5443779.842575123</v>
      </c>
      <c r="F500">
        <v>935745.5469716408</v>
      </c>
      <c r="G500">
        <v>2823663.088241971</v>
      </c>
    </row>
    <row r="501" spans="1:7">
      <c r="A501">
        <v>499</v>
      </c>
      <c r="B501">
        <v>18202397.36367974</v>
      </c>
      <c r="C501">
        <v>3022646.213216587</v>
      </c>
      <c r="D501">
        <v>5976495.478286326</v>
      </c>
      <c r="E501">
        <v>5443779.842575123</v>
      </c>
      <c r="F501">
        <v>935791.0583337118</v>
      </c>
      <c r="G501">
        <v>2823684.771267993</v>
      </c>
    </row>
    <row r="502" spans="1:7">
      <c r="A502">
        <v>500</v>
      </c>
      <c r="B502">
        <v>18202396.84708762</v>
      </c>
      <c r="C502">
        <v>3024628.83192705</v>
      </c>
      <c r="D502">
        <v>5975679.696683871</v>
      </c>
      <c r="E502">
        <v>5443779.842575123</v>
      </c>
      <c r="F502">
        <v>934972.8369346712</v>
      </c>
      <c r="G502">
        <v>2823335.638966904</v>
      </c>
    </row>
    <row r="503" spans="1:7">
      <c r="A503">
        <v>501</v>
      </c>
      <c r="B503">
        <v>18202393.67047734</v>
      </c>
      <c r="C503">
        <v>3022471.178983797</v>
      </c>
      <c r="D503">
        <v>5976515.411166036</v>
      </c>
      <c r="E503">
        <v>5443779.842575123</v>
      </c>
      <c r="F503">
        <v>935897.2420928157</v>
      </c>
      <c r="G503">
        <v>2823729.995659568</v>
      </c>
    </row>
    <row r="504" spans="1:7">
      <c r="A504">
        <v>502</v>
      </c>
      <c r="B504">
        <v>18202392.77283733</v>
      </c>
      <c r="C504">
        <v>3022888.671755675</v>
      </c>
      <c r="D504">
        <v>5976191.321207236</v>
      </c>
      <c r="E504">
        <v>5443779.842575123</v>
      </c>
      <c r="F504">
        <v>935829.0026394292</v>
      </c>
      <c r="G504">
        <v>2823703.934659864</v>
      </c>
    </row>
    <row r="505" spans="1:7">
      <c r="A505">
        <v>503</v>
      </c>
      <c r="B505">
        <v>18202406.49279764</v>
      </c>
      <c r="C505">
        <v>3023074.530371396</v>
      </c>
      <c r="D505">
        <v>5976112.120542877</v>
      </c>
      <c r="E505">
        <v>5443779.842575123</v>
      </c>
      <c r="F505">
        <v>935767.7535596255</v>
      </c>
      <c r="G505">
        <v>2823672.245748614</v>
      </c>
    </row>
    <row r="506" spans="1:7">
      <c r="A506">
        <v>504</v>
      </c>
      <c r="B506">
        <v>18202387.6645521</v>
      </c>
      <c r="C506">
        <v>3022648.042850267</v>
      </c>
      <c r="D506">
        <v>5976317.982005945</v>
      </c>
      <c r="E506">
        <v>5443779.842575123</v>
      </c>
      <c r="F506">
        <v>935918.9431247088</v>
      </c>
      <c r="G506">
        <v>2823722.853996057</v>
      </c>
    </row>
    <row r="507" spans="1:7">
      <c r="A507">
        <v>505</v>
      </c>
      <c r="B507">
        <v>18202387.65705661</v>
      </c>
      <c r="C507">
        <v>3021923.241240297</v>
      </c>
      <c r="D507">
        <v>5976679.272792335</v>
      </c>
      <c r="E507">
        <v>5443779.842575123</v>
      </c>
      <c r="F507">
        <v>936181.7162025776</v>
      </c>
      <c r="G507">
        <v>2823823.584246281</v>
      </c>
    </row>
    <row r="508" spans="1:7">
      <c r="A508">
        <v>506</v>
      </c>
      <c r="B508">
        <v>18202394.91200818</v>
      </c>
      <c r="C508">
        <v>3021095.802239353</v>
      </c>
      <c r="D508">
        <v>5976904.614212997</v>
      </c>
      <c r="E508">
        <v>5443779.842575123</v>
      </c>
      <c r="F508">
        <v>936610.2134125101</v>
      </c>
      <c r="G508">
        <v>2824004.439568198</v>
      </c>
    </row>
    <row r="509" spans="1:7">
      <c r="A509">
        <v>507</v>
      </c>
      <c r="B509">
        <v>18202390.48333584</v>
      </c>
      <c r="C509">
        <v>3021498.044384776</v>
      </c>
      <c r="D509">
        <v>5976882.882764583</v>
      </c>
      <c r="E509">
        <v>5443779.842575123</v>
      </c>
      <c r="F509">
        <v>936339.2171994941</v>
      </c>
      <c r="G509">
        <v>2823890.496411866</v>
      </c>
    </row>
    <row r="510" spans="1:7">
      <c r="A510">
        <v>508</v>
      </c>
      <c r="B510">
        <v>18202396.12635087</v>
      </c>
      <c r="C510">
        <v>3021345.330258049</v>
      </c>
      <c r="D510">
        <v>5976903.387195478</v>
      </c>
      <c r="E510">
        <v>5443779.842575123</v>
      </c>
      <c r="F510">
        <v>936417.811846874</v>
      </c>
      <c r="G510">
        <v>2823949.754475349</v>
      </c>
    </row>
    <row r="511" spans="1:7">
      <c r="A511">
        <v>509</v>
      </c>
      <c r="B511">
        <v>18202383.90377558</v>
      </c>
      <c r="C511">
        <v>3021125.5582757</v>
      </c>
      <c r="D511">
        <v>5977035.039195041</v>
      </c>
      <c r="E511">
        <v>5443779.842575123</v>
      </c>
      <c r="F511">
        <v>936482.1731216239</v>
      </c>
      <c r="G511">
        <v>2823961.290608095</v>
      </c>
    </row>
    <row r="512" spans="1:7">
      <c r="A512">
        <v>510</v>
      </c>
      <c r="B512">
        <v>18202380.7499663</v>
      </c>
      <c r="C512">
        <v>3023760.477017477</v>
      </c>
      <c r="D512">
        <v>5975974.707747014</v>
      </c>
      <c r="E512">
        <v>5443779.842575123</v>
      </c>
      <c r="F512">
        <v>935372.8678650694</v>
      </c>
      <c r="G512">
        <v>2823492.854761622</v>
      </c>
    </row>
    <row r="513" spans="1:7">
      <c r="A513">
        <v>511</v>
      </c>
      <c r="B513">
        <v>18202384.9741776</v>
      </c>
      <c r="C513">
        <v>3024484.392385521</v>
      </c>
      <c r="D513">
        <v>5975687.244422232</v>
      </c>
      <c r="E513">
        <v>5443779.842575123</v>
      </c>
      <c r="F513">
        <v>935074.9151708451</v>
      </c>
      <c r="G513">
        <v>2823358.579623879</v>
      </c>
    </row>
    <row r="514" spans="1:7">
      <c r="A514">
        <v>512</v>
      </c>
      <c r="B514">
        <v>18202375.02638622</v>
      </c>
      <c r="C514">
        <v>3024116.77526633</v>
      </c>
      <c r="D514">
        <v>5975757.091288746</v>
      </c>
      <c r="E514">
        <v>5443779.842575123</v>
      </c>
      <c r="F514">
        <v>935270.6523926537</v>
      </c>
      <c r="G514">
        <v>2823450.664863362</v>
      </c>
    </row>
    <row r="515" spans="1:7">
      <c r="A515">
        <v>513</v>
      </c>
      <c r="B515">
        <v>18202380.29055525</v>
      </c>
      <c r="C515">
        <v>3024296.658505232</v>
      </c>
      <c r="D515">
        <v>5975709.080944253</v>
      </c>
      <c r="E515">
        <v>5443779.842575123</v>
      </c>
      <c r="F515">
        <v>935183.6244992141</v>
      </c>
      <c r="G515">
        <v>2823411.08403143</v>
      </c>
    </row>
    <row r="516" spans="1:7">
      <c r="A516">
        <v>514</v>
      </c>
      <c r="B516">
        <v>18202380.72107641</v>
      </c>
      <c r="C516">
        <v>3024573.343635892</v>
      </c>
      <c r="D516">
        <v>5975470.584687075</v>
      </c>
      <c r="E516">
        <v>5443779.842575123</v>
      </c>
      <c r="F516">
        <v>935141.6997940143</v>
      </c>
      <c r="G516">
        <v>2823415.250384309</v>
      </c>
    </row>
    <row r="517" spans="1:7">
      <c r="A517">
        <v>515</v>
      </c>
      <c r="B517">
        <v>18202380.24162381</v>
      </c>
      <c r="C517">
        <v>3024744.46025234</v>
      </c>
      <c r="D517">
        <v>5975490.799160327</v>
      </c>
      <c r="E517">
        <v>5443779.842575123</v>
      </c>
      <c r="F517">
        <v>935025.175844397</v>
      </c>
      <c r="G517">
        <v>2823339.963791625</v>
      </c>
    </row>
    <row r="518" spans="1:7">
      <c r="A518">
        <v>516</v>
      </c>
      <c r="B518">
        <v>18202365.07419284</v>
      </c>
      <c r="C518">
        <v>3023850.371363009</v>
      </c>
      <c r="D518">
        <v>5975958.888451524</v>
      </c>
      <c r="E518">
        <v>5443779.842575123</v>
      </c>
      <c r="F518">
        <v>935311.1394333115</v>
      </c>
      <c r="G518">
        <v>2823464.83236987</v>
      </c>
    </row>
    <row r="519" spans="1:7">
      <c r="A519">
        <v>517</v>
      </c>
      <c r="B519">
        <v>18202355.90019011</v>
      </c>
      <c r="C519">
        <v>3024295.191761815</v>
      </c>
      <c r="D519">
        <v>5975756.636242454</v>
      </c>
      <c r="E519">
        <v>5443779.842575123</v>
      </c>
      <c r="F519">
        <v>935140.6065716547</v>
      </c>
      <c r="G519">
        <v>2823383.623039063</v>
      </c>
    </row>
    <row r="520" spans="1:7">
      <c r="A520">
        <v>518</v>
      </c>
      <c r="B520">
        <v>18202361.86874191</v>
      </c>
      <c r="C520">
        <v>3024554.999709674</v>
      </c>
      <c r="D520">
        <v>5975736.231688583</v>
      </c>
      <c r="E520">
        <v>5443779.842575123</v>
      </c>
      <c r="F520">
        <v>934977.6892351491</v>
      </c>
      <c r="G520">
        <v>2823313.105533378</v>
      </c>
    </row>
    <row r="521" spans="1:7">
      <c r="A521">
        <v>519</v>
      </c>
      <c r="B521">
        <v>18202361.90098346</v>
      </c>
      <c r="C521">
        <v>3023620.246137947</v>
      </c>
      <c r="D521">
        <v>5976113.01924559</v>
      </c>
      <c r="E521">
        <v>5443779.842575123</v>
      </c>
      <c r="F521">
        <v>935366.9853977669</v>
      </c>
      <c r="G521">
        <v>2823481.807627035</v>
      </c>
    </row>
    <row r="522" spans="1:7">
      <c r="A522">
        <v>520</v>
      </c>
      <c r="B522">
        <v>18202361.58581791</v>
      </c>
      <c r="C522">
        <v>3023438.219448416</v>
      </c>
      <c r="D522">
        <v>5976103.277094941</v>
      </c>
      <c r="E522">
        <v>5443779.842575123</v>
      </c>
      <c r="F522">
        <v>935512.8949270477</v>
      </c>
      <c r="G522">
        <v>2823527.351772386</v>
      </c>
    </row>
    <row r="523" spans="1:7">
      <c r="A523">
        <v>521</v>
      </c>
      <c r="B523">
        <v>18202356.75586599</v>
      </c>
      <c r="C523">
        <v>3024074.154033128</v>
      </c>
      <c r="D523">
        <v>5975939.781843305</v>
      </c>
      <c r="E523">
        <v>5443779.842575123</v>
      </c>
      <c r="F523">
        <v>935165.0089735091</v>
      </c>
      <c r="G523">
        <v>2823397.968440932</v>
      </c>
    </row>
    <row r="524" spans="1:7">
      <c r="A524">
        <v>522</v>
      </c>
      <c r="B524">
        <v>18202354.31900761</v>
      </c>
      <c r="C524">
        <v>3023318.513603606</v>
      </c>
      <c r="D524">
        <v>5976250.830429118</v>
      </c>
      <c r="E524">
        <v>5443779.842575123</v>
      </c>
      <c r="F524">
        <v>935483.212999323</v>
      </c>
      <c r="G524">
        <v>2823521.919400434</v>
      </c>
    </row>
    <row r="525" spans="1:7">
      <c r="A525">
        <v>523</v>
      </c>
      <c r="B525">
        <v>18202356.2844917</v>
      </c>
      <c r="C525">
        <v>3023342.025714211</v>
      </c>
      <c r="D525">
        <v>5976204.706865949</v>
      </c>
      <c r="E525">
        <v>5443779.842575123</v>
      </c>
      <c r="F525">
        <v>935502.0348974727</v>
      </c>
      <c r="G525">
        <v>2823527.674438948</v>
      </c>
    </row>
    <row r="526" spans="1:7">
      <c r="A526">
        <v>524</v>
      </c>
      <c r="B526">
        <v>18202367.21665946</v>
      </c>
      <c r="C526">
        <v>3023116.872655411</v>
      </c>
      <c r="D526">
        <v>5976389.880386428</v>
      </c>
      <c r="E526">
        <v>5443779.842575123</v>
      </c>
      <c r="F526">
        <v>935529.7446352928</v>
      </c>
      <c r="G526">
        <v>2823550.876407204</v>
      </c>
    </row>
    <row r="527" spans="1:7">
      <c r="A527">
        <v>525</v>
      </c>
      <c r="B527">
        <v>18202359.3024585</v>
      </c>
      <c r="C527">
        <v>3023078.111925349</v>
      </c>
      <c r="D527">
        <v>5976341.489116989</v>
      </c>
      <c r="E527">
        <v>5443779.842575123</v>
      </c>
      <c r="F527">
        <v>935587.5442768298</v>
      </c>
      <c r="G527">
        <v>2823572.314564212</v>
      </c>
    </row>
    <row r="528" spans="1:7">
      <c r="A528">
        <v>526</v>
      </c>
      <c r="B528">
        <v>18202358.58812144</v>
      </c>
      <c r="C528">
        <v>3023905.337354376</v>
      </c>
      <c r="D528">
        <v>5976024.580264805</v>
      </c>
      <c r="E528">
        <v>5443779.842575123</v>
      </c>
      <c r="F528">
        <v>935228.157199864</v>
      </c>
      <c r="G528">
        <v>2823420.67072727</v>
      </c>
    </row>
    <row r="529" spans="1:7">
      <c r="A529">
        <v>527</v>
      </c>
      <c r="B529">
        <v>18202355.79536716</v>
      </c>
      <c r="C529">
        <v>3023410.050698764</v>
      </c>
      <c r="D529">
        <v>5976244.409535309</v>
      </c>
      <c r="E529">
        <v>5443779.842575123</v>
      </c>
      <c r="F529">
        <v>935416.9911980571</v>
      </c>
      <c r="G529">
        <v>2823504.501359902</v>
      </c>
    </row>
    <row r="530" spans="1:7">
      <c r="A530">
        <v>528</v>
      </c>
      <c r="B530">
        <v>18202350.80782524</v>
      </c>
      <c r="C530">
        <v>3023343.476373188</v>
      </c>
      <c r="D530">
        <v>5976100.561525694</v>
      </c>
      <c r="E530">
        <v>5443779.842575123</v>
      </c>
      <c r="F530">
        <v>935583.0684675383</v>
      </c>
      <c r="G530">
        <v>2823543.858883702</v>
      </c>
    </row>
    <row r="531" spans="1:7">
      <c r="A531">
        <v>529</v>
      </c>
      <c r="B531">
        <v>18202350.60638694</v>
      </c>
      <c r="C531">
        <v>3023158.661890829</v>
      </c>
      <c r="D531">
        <v>5976174.017770519</v>
      </c>
      <c r="E531">
        <v>5443779.842575123</v>
      </c>
      <c r="F531">
        <v>935669.396815451</v>
      </c>
      <c r="G531">
        <v>2823568.687335014</v>
      </c>
    </row>
    <row r="532" spans="1:7">
      <c r="A532">
        <v>530</v>
      </c>
      <c r="B532">
        <v>18202357.34013099</v>
      </c>
      <c r="C532">
        <v>3023346.716731247</v>
      </c>
      <c r="D532">
        <v>5976106.42668259</v>
      </c>
      <c r="E532">
        <v>5443779.842575123</v>
      </c>
      <c r="F532">
        <v>935604.3018147593</v>
      </c>
      <c r="G532">
        <v>2823520.052327274</v>
      </c>
    </row>
    <row r="533" spans="1:7">
      <c r="A533">
        <v>531</v>
      </c>
      <c r="B533">
        <v>18202352.86813647</v>
      </c>
      <c r="C533">
        <v>3022201.96111552</v>
      </c>
      <c r="D533">
        <v>5976570.240778435</v>
      </c>
      <c r="E533">
        <v>5443779.842575123</v>
      </c>
      <c r="F533">
        <v>936064.6963660379</v>
      </c>
      <c r="G533">
        <v>2823736.127301349</v>
      </c>
    </row>
    <row r="534" spans="1:7">
      <c r="A534">
        <v>532</v>
      </c>
      <c r="B534">
        <v>18202350.281066</v>
      </c>
      <c r="C534">
        <v>3023368.990475407</v>
      </c>
      <c r="D534">
        <v>5976121.555688048</v>
      </c>
      <c r="E534">
        <v>5443779.842575123</v>
      </c>
      <c r="F534">
        <v>935558.4869709141</v>
      </c>
      <c r="G534">
        <v>2823521.405356505</v>
      </c>
    </row>
    <row r="535" spans="1:7">
      <c r="A535">
        <v>533</v>
      </c>
      <c r="B535">
        <v>18202349.50861598</v>
      </c>
      <c r="C535">
        <v>3023072.834738538</v>
      </c>
      <c r="D535">
        <v>5976205.417648789</v>
      </c>
      <c r="E535">
        <v>5443779.842575123</v>
      </c>
      <c r="F535">
        <v>935705.4499334827</v>
      </c>
      <c r="G535">
        <v>2823585.963720046</v>
      </c>
    </row>
    <row r="536" spans="1:7">
      <c r="A536">
        <v>534</v>
      </c>
      <c r="B536">
        <v>18202357.15304384</v>
      </c>
      <c r="C536">
        <v>3024119.294068765</v>
      </c>
      <c r="D536">
        <v>5975689.213740691</v>
      </c>
      <c r="E536">
        <v>5443779.842575123</v>
      </c>
      <c r="F536">
        <v>935344.7214769972</v>
      </c>
      <c r="G536">
        <v>2823424.081182268</v>
      </c>
    </row>
    <row r="537" spans="1:7">
      <c r="A537">
        <v>535</v>
      </c>
      <c r="B537">
        <v>18202358.12315282</v>
      </c>
      <c r="C537">
        <v>3023250.310621684</v>
      </c>
      <c r="D537">
        <v>5976058.221709725</v>
      </c>
      <c r="E537">
        <v>5443779.842575123</v>
      </c>
      <c r="F537">
        <v>935688.4222250656</v>
      </c>
      <c r="G537">
        <v>2823581.326021224</v>
      </c>
    </row>
    <row r="538" spans="1:7">
      <c r="A538">
        <v>536</v>
      </c>
      <c r="B538">
        <v>18202346.19758409</v>
      </c>
      <c r="C538">
        <v>3022592.634439553</v>
      </c>
      <c r="D538">
        <v>5976387.63573186</v>
      </c>
      <c r="E538">
        <v>5443779.842575123</v>
      </c>
      <c r="F538">
        <v>935894.5059383279</v>
      </c>
      <c r="G538">
        <v>2823691.578899227</v>
      </c>
    </row>
    <row r="539" spans="1:7">
      <c r="A539">
        <v>537</v>
      </c>
      <c r="B539">
        <v>18202351.1278687</v>
      </c>
      <c r="C539">
        <v>3022926.500001744</v>
      </c>
      <c r="D539">
        <v>5976273.196595685</v>
      </c>
      <c r="E539">
        <v>5443779.842575123</v>
      </c>
      <c r="F539">
        <v>935738.3425656288</v>
      </c>
      <c r="G539">
        <v>2823633.246130519</v>
      </c>
    </row>
    <row r="540" spans="1:7">
      <c r="A540">
        <v>538</v>
      </c>
      <c r="B540">
        <v>18202347.54560969</v>
      </c>
      <c r="C540">
        <v>3022236.930078834</v>
      </c>
      <c r="D540">
        <v>5976413.476606186</v>
      </c>
      <c r="E540">
        <v>5443779.842575123</v>
      </c>
      <c r="F540">
        <v>936120.7284504715</v>
      </c>
      <c r="G540">
        <v>2823796.567899075</v>
      </c>
    </row>
    <row r="541" spans="1:7">
      <c r="A541">
        <v>539</v>
      </c>
      <c r="B541">
        <v>18202351.13182893</v>
      </c>
      <c r="C541">
        <v>3021866.687415604</v>
      </c>
      <c r="D541">
        <v>5976750.877589528</v>
      </c>
      <c r="E541">
        <v>5443779.842575123</v>
      </c>
      <c r="F541">
        <v>936160.3589894067</v>
      </c>
      <c r="G541">
        <v>2823793.365259275</v>
      </c>
    </row>
    <row r="542" spans="1:7">
      <c r="A542">
        <v>540</v>
      </c>
      <c r="B542">
        <v>18202353.16340207</v>
      </c>
      <c r="C542">
        <v>3021908.055661477</v>
      </c>
      <c r="D542">
        <v>5976715.688731944</v>
      </c>
      <c r="E542">
        <v>5443779.842575123</v>
      </c>
      <c r="F542">
        <v>936149.6600349125</v>
      </c>
      <c r="G542">
        <v>2823799.91639862</v>
      </c>
    </row>
    <row r="543" spans="1:7">
      <c r="A543">
        <v>541</v>
      </c>
      <c r="B543">
        <v>18202351.94215184</v>
      </c>
      <c r="C543">
        <v>3024143.46227864</v>
      </c>
      <c r="D543">
        <v>5975751.479077712</v>
      </c>
      <c r="E543">
        <v>5443779.842575123</v>
      </c>
      <c r="F543">
        <v>935258.5156647856</v>
      </c>
      <c r="G543">
        <v>2823418.642555582</v>
      </c>
    </row>
    <row r="544" spans="1:7">
      <c r="A544">
        <v>542</v>
      </c>
      <c r="B544">
        <v>18202346.07334045</v>
      </c>
      <c r="C544">
        <v>3023079.613822769</v>
      </c>
      <c r="D544">
        <v>5976109.038502033</v>
      </c>
      <c r="E544">
        <v>5443779.842575123</v>
      </c>
      <c r="F544">
        <v>935761.8204321548</v>
      </c>
      <c r="G544">
        <v>2823615.758008374</v>
      </c>
    </row>
    <row r="545" spans="1:7">
      <c r="A545">
        <v>543</v>
      </c>
      <c r="B545">
        <v>18202341.71770355</v>
      </c>
      <c r="C545">
        <v>3023649.637557307</v>
      </c>
      <c r="D545">
        <v>5975849.274406217</v>
      </c>
      <c r="E545">
        <v>5443779.842575123</v>
      </c>
      <c r="F545">
        <v>935543.6540478163</v>
      </c>
      <c r="G545">
        <v>2823519.309117091</v>
      </c>
    </row>
    <row r="546" spans="1:7">
      <c r="A546">
        <v>544</v>
      </c>
      <c r="B546">
        <v>18202339.03920338</v>
      </c>
      <c r="C546">
        <v>3024613.986931668</v>
      </c>
      <c r="D546">
        <v>5975484.535558494</v>
      </c>
      <c r="E546">
        <v>5443779.842575123</v>
      </c>
      <c r="F546">
        <v>935130.7646980569</v>
      </c>
      <c r="G546">
        <v>2823329.909440039</v>
      </c>
    </row>
    <row r="547" spans="1:7">
      <c r="A547">
        <v>545</v>
      </c>
      <c r="B547">
        <v>18202339.33845927</v>
      </c>
      <c r="C547">
        <v>3024722.441212804</v>
      </c>
      <c r="D547">
        <v>5975386.924846984</v>
      </c>
      <c r="E547">
        <v>5443779.842575123</v>
      </c>
      <c r="F547">
        <v>935116.8642569566</v>
      </c>
      <c r="G547">
        <v>2823333.265567407</v>
      </c>
    </row>
    <row r="548" spans="1:7">
      <c r="A548">
        <v>546</v>
      </c>
      <c r="B548">
        <v>18202338.33492864</v>
      </c>
      <c r="C548">
        <v>3025128.00811058</v>
      </c>
      <c r="D548">
        <v>5975253.359318098</v>
      </c>
      <c r="E548">
        <v>5443779.842575123</v>
      </c>
      <c r="F548">
        <v>934930.6077054023</v>
      </c>
      <c r="G548">
        <v>2823246.517219437</v>
      </c>
    </row>
    <row r="549" spans="1:7">
      <c r="A549">
        <v>547</v>
      </c>
      <c r="B549">
        <v>18202342.87258473</v>
      </c>
      <c r="C549">
        <v>3025474.561729562</v>
      </c>
      <c r="D549">
        <v>5975140.552364113</v>
      </c>
      <c r="E549">
        <v>5443779.842575123</v>
      </c>
      <c r="F549">
        <v>934773.766250332</v>
      </c>
      <c r="G549">
        <v>2823174.1496656</v>
      </c>
    </row>
    <row r="550" spans="1:7">
      <c r="A550">
        <v>548</v>
      </c>
      <c r="B550">
        <v>18202349.95182982</v>
      </c>
      <c r="C550">
        <v>3026125.958756969</v>
      </c>
      <c r="D550">
        <v>5974745.579752092</v>
      </c>
      <c r="E550">
        <v>5443779.842575123</v>
      </c>
      <c r="F550">
        <v>934603.2307365261</v>
      </c>
      <c r="G550">
        <v>2823095.340009114</v>
      </c>
    </row>
    <row r="551" spans="1:7">
      <c r="A551">
        <v>549</v>
      </c>
      <c r="B551">
        <v>18202338.82962745</v>
      </c>
      <c r="C551">
        <v>3025533.117139655</v>
      </c>
      <c r="D551">
        <v>5975118.129340493</v>
      </c>
      <c r="E551">
        <v>5443779.842575123</v>
      </c>
      <c r="F551">
        <v>934739.2794295611</v>
      </c>
      <c r="G551">
        <v>2823168.461142621</v>
      </c>
    </row>
    <row r="552" spans="1:7">
      <c r="A552">
        <v>550</v>
      </c>
      <c r="B552">
        <v>18202334.82773317</v>
      </c>
      <c r="C552">
        <v>3024301.125445722</v>
      </c>
      <c r="D552">
        <v>5975637.72216614</v>
      </c>
      <c r="E552">
        <v>5443779.842575123</v>
      </c>
      <c r="F552">
        <v>935247.615041323</v>
      </c>
      <c r="G552">
        <v>2823368.522504863</v>
      </c>
    </row>
    <row r="553" spans="1:7">
      <c r="A553">
        <v>551</v>
      </c>
      <c r="B553">
        <v>18202342.38627676</v>
      </c>
      <c r="C553">
        <v>3024076.9775689</v>
      </c>
      <c r="D553">
        <v>5975724.878427119</v>
      </c>
      <c r="E553">
        <v>5443779.842575123</v>
      </c>
      <c r="F553">
        <v>935348.4120125109</v>
      </c>
      <c r="G553">
        <v>2823412.275693102</v>
      </c>
    </row>
    <row r="554" spans="1:7">
      <c r="A554">
        <v>552</v>
      </c>
      <c r="B554">
        <v>18202338.30042081</v>
      </c>
      <c r="C554">
        <v>3023377.986057423</v>
      </c>
      <c r="D554">
        <v>5976049.088632921</v>
      </c>
      <c r="E554">
        <v>5443779.842575123</v>
      </c>
      <c r="F554">
        <v>935599.023339046</v>
      </c>
      <c r="G554">
        <v>2823532.359816303</v>
      </c>
    </row>
    <row r="555" spans="1:7">
      <c r="A555">
        <v>553</v>
      </c>
      <c r="B555">
        <v>18202341.60029881</v>
      </c>
      <c r="C555">
        <v>3024424.695274236</v>
      </c>
      <c r="D555">
        <v>5975509.040107862</v>
      </c>
      <c r="E555">
        <v>5443779.842575123</v>
      </c>
      <c r="F555">
        <v>935258.5190602503</v>
      </c>
      <c r="G555">
        <v>2823369.503281335</v>
      </c>
    </row>
    <row r="556" spans="1:7">
      <c r="A556">
        <v>554</v>
      </c>
      <c r="B556">
        <v>18202341.27119532</v>
      </c>
      <c r="C556">
        <v>3022748.081516413</v>
      </c>
      <c r="D556">
        <v>5976469.779308561</v>
      </c>
      <c r="E556">
        <v>5443779.842575123</v>
      </c>
      <c r="F556">
        <v>935755.9126077325</v>
      </c>
      <c r="G556">
        <v>2823587.655187493</v>
      </c>
    </row>
    <row r="557" spans="1:7">
      <c r="A557">
        <v>555</v>
      </c>
      <c r="B557">
        <v>18202339.18484031</v>
      </c>
      <c r="C557">
        <v>3023933.168436616</v>
      </c>
      <c r="D557">
        <v>5975835.83982833</v>
      </c>
      <c r="E557">
        <v>5443779.842575123</v>
      </c>
      <c r="F557">
        <v>935371.4383912152</v>
      </c>
      <c r="G557">
        <v>2823418.895609032</v>
      </c>
    </row>
    <row r="558" spans="1:7">
      <c r="A558">
        <v>556</v>
      </c>
      <c r="B558">
        <v>18202338.44986908</v>
      </c>
      <c r="C558">
        <v>3025198.452001706</v>
      </c>
      <c r="D558">
        <v>5975245.985553393</v>
      </c>
      <c r="E558">
        <v>5443779.842575123</v>
      </c>
      <c r="F558">
        <v>934889.127505758</v>
      </c>
      <c r="G558">
        <v>2823225.0422331</v>
      </c>
    </row>
    <row r="559" spans="1:7">
      <c r="A559">
        <v>557</v>
      </c>
      <c r="B559">
        <v>18202340.53782219</v>
      </c>
      <c r="C559">
        <v>3024191.062933961</v>
      </c>
      <c r="D559">
        <v>5975715.391731936</v>
      </c>
      <c r="E559">
        <v>5443779.842575123</v>
      </c>
      <c r="F559">
        <v>935271.3787429262</v>
      </c>
      <c r="G559">
        <v>2823382.861838244</v>
      </c>
    </row>
    <row r="560" spans="1:7">
      <c r="A560">
        <v>558</v>
      </c>
      <c r="B560">
        <v>18202341.00794864</v>
      </c>
      <c r="C560">
        <v>3023940.597324207</v>
      </c>
      <c r="D560">
        <v>5975723.603677496</v>
      </c>
      <c r="E560">
        <v>5443779.842575123</v>
      </c>
      <c r="F560">
        <v>935438.9134534638</v>
      </c>
      <c r="G560">
        <v>2823458.050918357</v>
      </c>
    </row>
    <row r="561" spans="1:7">
      <c r="A561">
        <v>559</v>
      </c>
      <c r="B561">
        <v>18202336.40606796</v>
      </c>
      <c r="C561">
        <v>3024379.643731748</v>
      </c>
      <c r="D561">
        <v>5975584.705247125</v>
      </c>
      <c r="E561">
        <v>5443779.842575123</v>
      </c>
      <c r="F561">
        <v>935229.6968404942</v>
      </c>
      <c r="G561">
        <v>2823362.517673473</v>
      </c>
    </row>
    <row r="562" spans="1:7">
      <c r="A562">
        <v>560</v>
      </c>
      <c r="B562">
        <v>18202337.01357891</v>
      </c>
      <c r="C562">
        <v>3024432.278789522</v>
      </c>
      <c r="D562">
        <v>5975725.358377492</v>
      </c>
      <c r="E562">
        <v>5443779.842575123</v>
      </c>
      <c r="F562">
        <v>935075.3908600928</v>
      </c>
      <c r="G562">
        <v>2823324.142976677</v>
      </c>
    </row>
    <row r="563" spans="1:7">
      <c r="A563">
        <v>561</v>
      </c>
      <c r="B563">
        <v>18202334.50070151</v>
      </c>
      <c r="C563">
        <v>3025147.790822984</v>
      </c>
      <c r="D563">
        <v>5975290.059396626</v>
      </c>
      <c r="E563">
        <v>5443779.842575123</v>
      </c>
      <c r="F563">
        <v>934900.8908000204</v>
      </c>
      <c r="G563">
        <v>2823215.917106757</v>
      </c>
    </row>
    <row r="564" spans="1:7">
      <c r="A564">
        <v>562</v>
      </c>
      <c r="B564">
        <v>18202332.98067339</v>
      </c>
      <c r="C564">
        <v>3024289.492440023</v>
      </c>
      <c r="D564">
        <v>5975642.262632197</v>
      </c>
      <c r="E564">
        <v>5443779.842575123</v>
      </c>
      <c r="F564">
        <v>935268.0517416548</v>
      </c>
      <c r="G564">
        <v>2823353.331284398</v>
      </c>
    </row>
    <row r="565" spans="1:7">
      <c r="A565">
        <v>563</v>
      </c>
      <c r="B565">
        <v>18202337.79014422</v>
      </c>
      <c r="C565">
        <v>3024132.545560039</v>
      </c>
      <c r="D565">
        <v>5975702.990286515</v>
      </c>
      <c r="E565">
        <v>5443779.842575123</v>
      </c>
      <c r="F565">
        <v>935347.4792668723</v>
      </c>
      <c r="G565">
        <v>2823374.932455675</v>
      </c>
    </row>
    <row r="566" spans="1:7">
      <c r="A566">
        <v>564</v>
      </c>
      <c r="B566">
        <v>18202327.23955168</v>
      </c>
      <c r="C566">
        <v>3025293.002819489</v>
      </c>
      <c r="D566">
        <v>5975144.566684315</v>
      </c>
      <c r="E566">
        <v>5443779.842575123</v>
      </c>
      <c r="F566">
        <v>934913.241610107</v>
      </c>
      <c r="G566">
        <v>2823196.58586265</v>
      </c>
    </row>
    <row r="567" spans="1:7">
      <c r="A567">
        <v>565</v>
      </c>
      <c r="B567">
        <v>18202330.19488696</v>
      </c>
      <c r="C567">
        <v>3025401.495334358</v>
      </c>
      <c r="D567">
        <v>5975116.026787597</v>
      </c>
      <c r="E567">
        <v>5443779.842575123</v>
      </c>
      <c r="F567">
        <v>934859.1328006289</v>
      </c>
      <c r="G567">
        <v>2823173.697389251</v>
      </c>
    </row>
    <row r="568" spans="1:7">
      <c r="A568">
        <v>566</v>
      </c>
      <c r="B568">
        <v>18202330.55219677</v>
      </c>
      <c r="C568">
        <v>3025567.401696653</v>
      </c>
      <c r="D568">
        <v>5974859.882691084</v>
      </c>
      <c r="E568">
        <v>5443779.842575123</v>
      </c>
      <c r="F568">
        <v>934917.1283306861</v>
      </c>
      <c r="G568">
        <v>2823206.296903222</v>
      </c>
    </row>
    <row r="569" spans="1:7">
      <c r="A569">
        <v>567</v>
      </c>
      <c r="B569">
        <v>18202329.85700431</v>
      </c>
      <c r="C569">
        <v>3024937.161327778</v>
      </c>
      <c r="D569">
        <v>5975260.144127474</v>
      </c>
      <c r="E569">
        <v>5443779.842575123</v>
      </c>
      <c r="F569">
        <v>935082.3747876146</v>
      </c>
      <c r="G569">
        <v>2823270.334186323</v>
      </c>
    </row>
    <row r="570" spans="1:7">
      <c r="A570">
        <v>568</v>
      </c>
      <c r="B570">
        <v>18202329.49173446</v>
      </c>
      <c r="C570">
        <v>3024749.498957424</v>
      </c>
      <c r="D570">
        <v>5975428.601256079</v>
      </c>
      <c r="E570">
        <v>5443779.842575123</v>
      </c>
      <c r="F570">
        <v>935098.139498499</v>
      </c>
      <c r="G570">
        <v>2823273.409447339</v>
      </c>
    </row>
    <row r="571" spans="1:7">
      <c r="A571">
        <v>569</v>
      </c>
      <c r="B571">
        <v>18202328.89176674</v>
      </c>
      <c r="C571">
        <v>3025548.858582869</v>
      </c>
      <c r="D571">
        <v>5975094.227551068</v>
      </c>
      <c r="E571">
        <v>5443779.842575123</v>
      </c>
      <c r="F571">
        <v>934777.4175761222</v>
      </c>
      <c r="G571">
        <v>2823128.545481554</v>
      </c>
    </row>
    <row r="572" spans="1:7">
      <c r="A572">
        <v>570</v>
      </c>
      <c r="B572">
        <v>18202326.8865987</v>
      </c>
      <c r="C572">
        <v>3025561.832244819</v>
      </c>
      <c r="D572">
        <v>5974983.937064526</v>
      </c>
      <c r="E572">
        <v>5443779.842575123</v>
      </c>
      <c r="F572">
        <v>934849.1513367502</v>
      </c>
      <c r="G572">
        <v>2823152.123377484</v>
      </c>
    </row>
    <row r="573" spans="1:7">
      <c r="A573">
        <v>571</v>
      </c>
      <c r="B573">
        <v>18202329.82106892</v>
      </c>
      <c r="C573">
        <v>3027122.838100746</v>
      </c>
      <c r="D573">
        <v>5974295.371734207</v>
      </c>
      <c r="E573">
        <v>5443779.842575123</v>
      </c>
      <c r="F573">
        <v>934234.219463115</v>
      </c>
      <c r="G573">
        <v>2822897.549195732</v>
      </c>
    </row>
    <row r="574" spans="1:7">
      <c r="A574">
        <v>572</v>
      </c>
      <c r="B574">
        <v>18202329.25927798</v>
      </c>
      <c r="C574">
        <v>3026894.264410985</v>
      </c>
      <c r="D574">
        <v>5974517.57893255</v>
      </c>
      <c r="E574">
        <v>5443779.842575123</v>
      </c>
      <c r="F574">
        <v>934257.703024774</v>
      </c>
      <c r="G574">
        <v>2822879.870334545</v>
      </c>
    </row>
    <row r="575" spans="1:7">
      <c r="A575">
        <v>573</v>
      </c>
      <c r="B575">
        <v>18202332.85271769</v>
      </c>
      <c r="C575">
        <v>3025809.647001218</v>
      </c>
      <c r="D575">
        <v>5974844.98153827</v>
      </c>
      <c r="E575">
        <v>5443779.842575123</v>
      </c>
      <c r="F575">
        <v>934783.6531569269</v>
      </c>
      <c r="G575">
        <v>2823114.728446157</v>
      </c>
    </row>
    <row r="576" spans="1:7">
      <c r="A576">
        <v>574</v>
      </c>
      <c r="B576">
        <v>18202331.02253617</v>
      </c>
      <c r="C576">
        <v>3026171.898564719</v>
      </c>
      <c r="D576">
        <v>5974787.931853621</v>
      </c>
      <c r="E576">
        <v>5443779.842575123</v>
      </c>
      <c r="F576">
        <v>934550.0118371929</v>
      </c>
      <c r="G576">
        <v>2823041.337705514</v>
      </c>
    </row>
    <row r="577" spans="1:7">
      <c r="A577">
        <v>575</v>
      </c>
      <c r="B577">
        <v>18202332.00471235</v>
      </c>
      <c r="C577">
        <v>3025859.971591613</v>
      </c>
      <c r="D577">
        <v>5974885.957352237</v>
      </c>
      <c r="E577">
        <v>5443779.842575123</v>
      </c>
      <c r="F577">
        <v>934716.2696999495</v>
      </c>
      <c r="G577">
        <v>2823089.963493433</v>
      </c>
    </row>
    <row r="578" spans="1:7">
      <c r="A578">
        <v>576</v>
      </c>
      <c r="B578">
        <v>18202335.09357004</v>
      </c>
      <c r="C578">
        <v>3024029.172593484</v>
      </c>
      <c r="D578">
        <v>5975661.546260969</v>
      </c>
      <c r="E578">
        <v>5443779.842575123</v>
      </c>
      <c r="F578">
        <v>935445.734361086</v>
      </c>
      <c r="G578">
        <v>2823418.797779378</v>
      </c>
    </row>
    <row r="579" spans="1:7">
      <c r="A579">
        <v>577</v>
      </c>
      <c r="B579">
        <v>18202332.92526268</v>
      </c>
      <c r="C579">
        <v>3025477.596955847</v>
      </c>
      <c r="D579">
        <v>5975071.007246156</v>
      </c>
      <c r="E579">
        <v>5443779.842575123</v>
      </c>
      <c r="F579">
        <v>934858.1541084662</v>
      </c>
      <c r="G579">
        <v>2823146.324377087</v>
      </c>
    </row>
    <row r="580" spans="1:7">
      <c r="A580">
        <v>578</v>
      </c>
      <c r="B580">
        <v>18202329.85974273</v>
      </c>
      <c r="C580">
        <v>3026334.670037479</v>
      </c>
      <c r="D580">
        <v>5974570.15342653</v>
      </c>
      <c r="E580">
        <v>5443779.842575123</v>
      </c>
      <c r="F580">
        <v>934603.5419901935</v>
      </c>
      <c r="G580">
        <v>2823041.6517134</v>
      </c>
    </row>
    <row r="581" spans="1:7">
      <c r="A581">
        <v>579</v>
      </c>
      <c r="B581">
        <v>18202329.69278397</v>
      </c>
      <c r="C581">
        <v>3025844.894984735</v>
      </c>
      <c r="D581">
        <v>5974860.624754393</v>
      </c>
      <c r="E581">
        <v>5443779.842575123</v>
      </c>
      <c r="F581">
        <v>934738.6973288783</v>
      </c>
      <c r="G581">
        <v>2823105.633140836</v>
      </c>
    </row>
    <row r="582" spans="1:7">
      <c r="A582">
        <v>580</v>
      </c>
      <c r="B582">
        <v>18202339.69631196</v>
      </c>
      <c r="C582">
        <v>3025984.175482713</v>
      </c>
      <c r="D582">
        <v>5974876.837920528</v>
      </c>
      <c r="E582">
        <v>5443779.842575123</v>
      </c>
      <c r="F582">
        <v>934642.465236909</v>
      </c>
      <c r="G582">
        <v>2823056.375096687</v>
      </c>
    </row>
    <row r="583" spans="1:7">
      <c r="A583">
        <v>581</v>
      </c>
      <c r="B583">
        <v>18202332.51465539</v>
      </c>
      <c r="C583">
        <v>3025089.153099077</v>
      </c>
      <c r="D583">
        <v>5975156.715831296</v>
      </c>
      <c r="E583">
        <v>5443779.842575123</v>
      </c>
      <c r="F583">
        <v>935065.772617605</v>
      </c>
      <c r="G583">
        <v>2823241.030532293</v>
      </c>
    </row>
    <row r="584" spans="1:7">
      <c r="A584">
        <v>582</v>
      </c>
      <c r="B584">
        <v>18202327.02684732</v>
      </c>
      <c r="C584">
        <v>3024125.349776284</v>
      </c>
      <c r="D584">
        <v>5975738.858659953</v>
      </c>
      <c r="E584">
        <v>5443779.842575123</v>
      </c>
      <c r="F584">
        <v>935321.8348506188</v>
      </c>
      <c r="G584">
        <v>2823361.140985345</v>
      </c>
    </row>
    <row r="585" spans="1:7">
      <c r="A585">
        <v>583</v>
      </c>
      <c r="B585">
        <v>18202330.93138</v>
      </c>
      <c r="C585">
        <v>3025078.478924856</v>
      </c>
      <c r="D585">
        <v>5975181.294294952</v>
      </c>
      <c r="E585">
        <v>5443779.842575123</v>
      </c>
      <c r="F585">
        <v>935054.1750499035</v>
      </c>
      <c r="G585">
        <v>2823237.140535169</v>
      </c>
    </row>
    <row r="586" spans="1:7">
      <c r="A586">
        <v>584</v>
      </c>
      <c r="B586">
        <v>18202327.91788165</v>
      </c>
      <c r="C586">
        <v>3025662.576045734</v>
      </c>
      <c r="D586">
        <v>5974859.104909196</v>
      </c>
      <c r="E586">
        <v>5443779.842575123</v>
      </c>
      <c r="F586">
        <v>934855.102710342</v>
      </c>
      <c r="G586">
        <v>2823171.29164125</v>
      </c>
    </row>
    <row r="587" spans="1:7">
      <c r="A587">
        <v>585</v>
      </c>
      <c r="B587">
        <v>18202329.64544919</v>
      </c>
      <c r="C587">
        <v>3026149.597037707</v>
      </c>
      <c r="D587">
        <v>5974717.199996133</v>
      </c>
      <c r="E587">
        <v>5443779.842575123</v>
      </c>
      <c r="F587">
        <v>934624.0971963118</v>
      </c>
      <c r="G587">
        <v>2823058.908643916</v>
      </c>
    </row>
    <row r="588" spans="1:7">
      <c r="A588">
        <v>586</v>
      </c>
      <c r="B588">
        <v>18202326.4053797</v>
      </c>
      <c r="C588">
        <v>3025041.442473221</v>
      </c>
      <c r="D588">
        <v>5975198.891609395</v>
      </c>
      <c r="E588">
        <v>5443779.842575123</v>
      </c>
      <c r="F588">
        <v>935047.1639098221</v>
      </c>
      <c r="G588">
        <v>2823259.064812143</v>
      </c>
    </row>
    <row r="589" spans="1:7">
      <c r="A589">
        <v>587</v>
      </c>
      <c r="B589">
        <v>18202324.82295108</v>
      </c>
      <c r="C589">
        <v>3025146.881430973</v>
      </c>
      <c r="D589">
        <v>5975222.662998532</v>
      </c>
      <c r="E589">
        <v>5443779.842575123</v>
      </c>
      <c r="F589">
        <v>934945.7366077614</v>
      </c>
      <c r="G589">
        <v>2823229.699338689</v>
      </c>
    </row>
    <row r="590" spans="1:7">
      <c r="A590">
        <v>588</v>
      </c>
      <c r="B590">
        <v>18202334.71763184</v>
      </c>
      <c r="C590">
        <v>3024824.323522175</v>
      </c>
      <c r="D590">
        <v>5975374.464006448</v>
      </c>
      <c r="E590">
        <v>5443779.842575123</v>
      </c>
      <c r="F590">
        <v>935061.2009333774</v>
      </c>
      <c r="G590">
        <v>2823294.886594712</v>
      </c>
    </row>
    <row r="591" spans="1:7">
      <c r="A591">
        <v>589</v>
      </c>
      <c r="B591">
        <v>18202327.82149554</v>
      </c>
      <c r="C591">
        <v>3025310.658669333</v>
      </c>
      <c r="D591">
        <v>5975081.101938888</v>
      </c>
      <c r="E591">
        <v>5443779.842575123</v>
      </c>
      <c r="F591">
        <v>934936.1786191869</v>
      </c>
      <c r="G591">
        <v>2823220.039693014</v>
      </c>
    </row>
    <row r="592" spans="1:7">
      <c r="A592">
        <v>590</v>
      </c>
      <c r="B592">
        <v>18202335.1076273</v>
      </c>
      <c r="C592">
        <v>3025289.734404126</v>
      </c>
      <c r="D592">
        <v>5975078.288620248</v>
      </c>
      <c r="E592">
        <v>5443779.842575123</v>
      </c>
      <c r="F592">
        <v>934948.3785619509</v>
      </c>
      <c r="G592">
        <v>2823238.863465858</v>
      </c>
    </row>
    <row r="593" spans="1:7">
      <c r="A593">
        <v>591</v>
      </c>
      <c r="B593">
        <v>18202329.5437762</v>
      </c>
      <c r="C593">
        <v>3024947.780329667</v>
      </c>
      <c r="D593">
        <v>5975341.309999382</v>
      </c>
      <c r="E593">
        <v>5443779.842575123</v>
      </c>
      <c r="F593">
        <v>935007.1676937134</v>
      </c>
      <c r="G593">
        <v>2823253.443178319</v>
      </c>
    </row>
    <row r="594" spans="1:7">
      <c r="A594">
        <v>592</v>
      </c>
      <c r="B594">
        <v>18202328.16322819</v>
      </c>
      <c r="C594">
        <v>3024567.327713868</v>
      </c>
      <c r="D594">
        <v>5975528.554206751</v>
      </c>
      <c r="E594">
        <v>5443779.842575123</v>
      </c>
      <c r="F594">
        <v>935139.0013436247</v>
      </c>
      <c r="G594">
        <v>2823313.437388828</v>
      </c>
    </row>
    <row r="595" spans="1:7">
      <c r="A595">
        <v>593</v>
      </c>
      <c r="B595">
        <v>18202327.77142069</v>
      </c>
      <c r="C595">
        <v>3025982.708535179</v>
      </c>
      <c r="D595">
        <v>5974879.739650061</v>
      </c>
      <c r="E595">
        <v>5443779.842575123</v>
      </c>
      <c r="F595">
        <v>934606.0689231368</v>
      </c>
      <c r="G595">
        <v>2823079.411737192</v>
      </c>
    </row>
    <row r="596" spans="1:7">
      <c r="A596">
        <v>594</v>
      </c>
      <c r="B596">
        <v>18202328.08509507</v>
      </c>
      <c r="C596">
        <v>3024750.616340159</v>
      </c>
      <c r="D596">
        <v>5975371.086381418</v>
      </c>
      <c r="E596">
        <v>5443779.842575123</v>
      </c>
      <c r="F596">
        <v>935134.3187687331</v>
      </c>
      <c r="G596">
        <v>2823292.221029639</v>
      </c>
    </row>
    <row r="597" spans="1:7">
      <c r="A597">
        <v>595</v>
      </c>
      <c r="B597">
        <v>18202327.22405283</v>
      </c>
      <c r="C597">
        <v>3024443.476312324</v>
      </c>
      <c r="D597">
        <v>5975540.90415768</v>
      </c>
      <c r="E597">
        <v>5443779.842575123</v>
      </c>
      <c r="F597">
        <v>935220.6082593779</v>
      </c>
      <c r="G597">
        <v>2823342.392748321</v>
      </c>
    </row>
    <row r="598" spans="1:7">
      <c r="A598">
        <v>596</v>
      </c>
      <c r="B598">
        <v>18202333.47773485</v>
      </c>
      <c r="C598">
        <v>3026163.681170703</v>
      </c>
      <c r="D598">
        <v>5974823.136934853</v>
      </c>
      <c r="E598">
        <v>5443779.842575123</v>
      </c>
      <c r="F598">
        <v>934507.539427975</v>
      </c>
      <c r="G598">
        <v>2823059.277626195</v>
      </c>
    </row>
    <row r="599" spans="1:7">
      <c r="A599">
        <v>597</v>
      </c>
      <c r="B599">
        <v>18202323.78068594</v>
      </c>
      <c r="C599">
        <v>3025094.953126476</v>
      </c>
      <c r="D599">
        <v>5975268.058100455</v>
      </c>
      <c r="E599">
        <v>5443779.842575123</v>
      </c>
      <c r="F599">
        <v>934942.2396531868</v>
      </c>
      <c r="G599">
        <v>2823238.687230695</v>
      </c>
    </row>
    <row r="600" spans="1:7">
      <c r="A600">
        <v>598</v>
      </c>
      <c r="B600">
        <v>18202323.69091832</v>
      </c>
      <c r="C600">
        <v>3025296.786320948</v>
      </c>
      <c r="D600">
        <v>5975224.24730566</v>
      </c>
      <c r="E600">
        <v>5443779.842575123</v>
      </c>
      <c r="F600">
        <v>934825.0373727924</v>
      </c>
      <c r="G600">
        <v>2823197.777343797</v>
      </c>
    </row>
    <row r="601" spans="1:7">
      <c r="A601">
        <v>599</v>
      </c>
      <c r="B601">
        <v>18202327.00626945</v>
      </c>
      <c r="C601">
        <v>3025162.107543182</v>
      </c>
      <c r="D601">
        <v>5975370.661415778</v>
      </c>
      <c r="E601">
        <v>5443779.842575123</v>
      </c>
      <c r="F601">
        <v>934823.4462153264</v>
      </c>
      <c r="G601">
        <v>2823190.948520039</v>
      </c>
    </row>
    <row r="602" spans="1:7">
      <c r="A602">
        <v>600</v>
      </c>
      <c r="B602">
        <v>18202331.55068348</v>
      </c>
      <c r="C602">
        <v>3025669.298041045</v>
      </c>
      <c r="D602">
        <v>5975125.749540614</v>
      </c>
      <c r="E602">
        <v>5443779.842575123</v>
      </c>
      <c r="F602">
        <v>934636.0358640078</v>
      </c>
      <c r="G602">
        <v>2823120.624662688</v>
      </c>
    </row>
    <row r="603" spans="1:7">
      <c r="A603">
        <v>601</v>
      </c>
      <c r="B603">
        <v>18202322.30053502</v>
      </c>
      <c r="C603">
        <v>3024973.293888822</v>
      </c>
      <c r="D603">
        <v>5975382.179946654</v>
      </c>
      <c r="E603">
        <v>5443779.842575123</v>
      </c>
      <c r="F603">
        <v>934939.0900199023</v>
      </c>
      <c r="G603">
        <v>2823247.894104515</v>
      </c>
    </row>
    <row r="604" spans="1:7">
      <c r="A604">
        <v>602</v>
      </c>
      <c r="B604">
        <v>18202326.101653</v>
      </c>
      <c r="C604">
        <v>3023467.491216436</v>
      </c>
      <c r="D604">
        <v>5976040.550232514</v>
      </c>
      <c r="E604">
        <v>5443779.842575123</v>
      </c>
      <c r="F604">
        <v>935523.8031761718</v>
      </c>
      <c r="G604">
        <v>2823514.414452758</v>
      </c>
    </row>
    <row r="605" spans="1:7">
      <c r="A605">
        <v>603</v>
      </c>
      <c r="B605">
        <v>18202323.47110992</v>
      </c>
      <c r="C605">
        <v>3024726.666433138</v>
      </c>
      <c r="D605">
        <v>5975431.035218989</v>
      </c>
      <c r="E605">
        <v>5443779.842575123</v>
      </c>
      <c r="F605">
        <v>935072.4983465812</v>
      </c>
      <c r="G605">
        <v>2823313.428536089</v>
      </c>
    </row>
    <row r="606" spans="1:7">
      <c r="A606">
        <v>604</v>
      </c>
      <c r="B606">
        <v>18202330.88021876</v>
      </c>
      <c r="C606">
        <v>3025168.240768157</v>
      </c>
      <c r="D606">
        <v>5975230.661361095</v>
      </c>
      <c r="E606">
        <v>5443779.842575123</v>
      </c>
      <c r="F606">
        <v>934915.3007383862</v>
      </c>
      <c r="G606">
        <v>2823236.834775997</v>
      </c>
    </row>
    <row r="607" spans="1:7">
      <c r="A607">
        <v>605</v>
      </c>
      <c r="B607">
        <v>18202325.77358943</v>
      </c>
      <c r="C607">
        <v>3024653.998291717</v>
      </c>
      <c r="D607">
        <v>5975568.118325505</v>
      </c>
      <c r="E607">
        <v>5443779.842575123</v>
      </c>
      <c r="F607">
        <v>935040.109257294</v>
      </c>
      <c r="G607">
        <v>2823283.705139791</v>
      </c>
    </row>
    <row r="608" spans="1:7">
      <c r="A608">
        <v>606</v>
      </c>
      <c r="B608">
        <v>18202323.56726348</v>
      </c>
      <c r="C608">
        <v>3024815.329102435</v>
      </c>
      <c r="D608">
        <v>5975424.545884913</v>
      </c>
      <c r="E608">
        <v>5443779.842575123</v>
      </c>
      <c r="F608">
        <v>935021.0997322226</v>
      </c>
      <c r="G608">
        <v>2823282.749968786</v>
      </c>
    </row>
    <row r="609" spans="1:7">
      <c r="A609">
        <v>607</v>
      </c>
      <c r="B609">
        <v>18202325.7638229</v>
      </c>
      <c r="C609">
        <v>3024389.611834972</v>
      </c>
      <c r="D609">
        <v>5975584.320972098</v>
      </c>
      <c r="E609">
        <v>5443779.842575123</v>
      </c>
      <c r="F609">
        <v>935201.6557149097</v>
      </c>
      <c r="G609">
        <v>2823370.332725799</v>
      </c>
    </row>
    <row r="610" spans="1:7">
      <c r="A610">
        <v>608</v>
      </c>
      <c r="B610">
        <v>18202325.01824809</v>
      </c>
      <c r="C610">
        <v>3024975.815093585</v>
      </c>
      <c r="D610">
        <v>5975365.283496535</v>
      </c>
      <c r="E610">
        <v>5443779.842575123</v>
      </c>
      <c r="F610">
        <v>934954.9332168917</v>
      </c>
      <c r="G610">
        <v>2823249.143865955</v>
      </c>
    </row>
    <row r="611" spans="1:7">
      <c r="A611">
        <v>609</v>
      </c>
      <c r="B611">
        <v>18202325.79932271</v>
      </c>
      <c r="C611">
        <v>3025442.638647172</v>
      </c>
      <c r="D611">
        <v>5975196.390320643</v>
      </c>
      <c r="E611">
        <v>5443779.842575123</v>
      </c>
      <c r="F611">
        <v>934743.8273579202</v>
      </c>
      <c r="G611">
        <v>2823163.100421858</v>
      </c>
    </row>
    <row r="612" spans="1:7">
      <c r="A612">
        <v>610</v>
      </c>
      <c r="B612">
        <v>18202323.22614367</v>
      </c>
      <c r="C612">
        <v>3024788.404522665</v>
      </c>
      <c r="D612">
        <v>5975476.547208782</v>
      </c>
      <c r="E612">
        <v>5443779.842575123</v>
      </c>
      <c r="F612">
        <v>935001.4497739045</v>
      </c>
      <c r="G612">
        <v>2823276.982063198</v>
      </c>
    </row>
    <row r="613" spans="1:7">
      <c r="A613">
        <v>611</v>
      </c>
      <c r="B613">
        <v>18202327.48299357</v>
      </c>
      <c r="C613">
        <v>3025021.55981794</v>
      </c>
      <c r="D613">
        <v>5975407.929136731</v>
      </c>
      <c r="E613">
        <v>5443779.842575123</v>
      </c>
      <c r="F613">
        <v>934894.3594157025</v>
      </c>
      <c r="G613">
        <v>2823223.792048077</v>
      </c>
    </row>
    <row r="614" spans="1:7">
      <c r="A614">
        <v>612</v>
      </c>
      <c r="B614">
        <v>18202324.22944737</v>
      </c>
      <c r="C614">
        <v>3025301.992360842</v>
      </c>
      <c r="D614">
        <v>5975220.141632608</v>
      </c>
      <c r="E614">
        <v>5443779.842575123</v>
      </c>
      <c r="F614">
        <v>934822.3770174291</v>
      </c>
      <c r="G614">
        <v>2823199.875861367</v>
      </c>
    </row>
    <row r="615" spans="1:7">
      <c r="A615">
        <v>613</v>
      </c>
      <c r="B615">
        <v>18202327.71456816</v>
      </c>
      <c r="C615">
        <v>3025502.888858106</v>
      </c>
      <c r="D615">
        <v>5975095.390638866</v>
      </c>
      <c r="E615">
        <v>5443779.842575123</v>
      </c>
      <c r="F615">
        <v>934776.9025151618</v>
      </c>
      <c r="G615">
        <v>2823172.689980907</v>
      </c>
    </row>
    <row r="616" spans="1:7">
      <c r="A616">
        <v>614</v>
      </c>
      <c r="B616">
        <v>18202322.63268851</v>
      </c>
      <c r="C616">
        <v>3024740.557234732</v>
      </c>
      <c r="D616">
        <v>5975460.341597907</v>
      </c>
      <c r="E616">
        <v>5443779.842575123</v>
      </c>
      <c r="F616">
        <v>935046.7921172931</v>
      </c>
      <c r="G616">
        <v>2823295.099163458</v>
      </c>
    </row>
    <row r="617" spans="1:7">
      <c r="A617">
        <v>615</v>
      </c>
      <c r="B617">
        <v>18202323.1297361</v>
      </c>
      <c r="C617">
        <v>3024301.102393776</v>
      </c>
      <c r="D617">
        <v>5975685.830577518</v>
      </c>
      <c r="E617">
        <v>5443779.842575123</v>
      </c>
      <c r="F617">
        <v>935201.3095139748</v>
      </c>
      <c r="G617">
        <v>2823355.044675712</v>
      </c>
    </row>
    <row r="618" spans="1:7">
      <c r="A618">
        <v>616</v>
      </c>
      <c r="B618">
        <v>18202323.47046176</v>
      </c>
      <c r="C618">
        <v>3024323.089184764</v>
      </c>
      <c r="D618">
        <v>5975666.074738711</v>
      </c>
      <c r="E618">
        <v>5443779.842575123</v>
      </c>
      <c r="F618">
        <v>935198.4355201153</v>
      </c>
      <c r="G618">
        <v>2823356.028443041</v>
      </c>
    </row>
    <row r="619" spans="1:7">
      <c r="A619">
        <v>617</v>
      </c>
      <c r="B619">
        <v>18202323.24153699</v>
      </c>
      <c r="C619">
        <v>3024325.737255697</v>
      </c>
      <c r="D619">
        <v>5975662.148657197</v>
      </c>
      <c r="E619">
        <v>5443779.842575123</v>
      </c>
      <c r="F619">
        <v>935199.6961513176</v>
      </c>
      <c r="G619">
        <v>2823355.816897658</v>
      </c>
    </row>
    <row r="620" spans="1:7">
      <c r="A620">
        <v>618</v>
      </c>
      <c r="B620">
        <v>18202322.76720014</v>
      </c>
      <c r="C620">
        <v>3024860.680865903</v>
      </c>
      <c r="D620">
        <v>5975435.14580558</v>
      </c>
      <c r="E620">
        <v>5443779.842575123</v>
      </c>
      <c r="F620">
        <v>934981.6706365873</v>
      </c>
      <c r="G620">
        <v>2823265.427316949</v>
      </c>
    </row>
    <row r="621" spans="1:7">
      <c r="A621">
        <v>619</v>
      </c>
      <c r="B621">
        <v>18202319.42807668</v>
      </c>
      <c r="C621">
        <v>3025451.131400687</v>
      </c>
      <c r="D621">
        <v>5975180.192573778</v>
      </c>
      <c r="E621">
        <v>5443779.842575123</v>
      </c>
      <c r="F621">
        <v>934749.0158445837</v>
      </c>
      <c r="G621">
        <v>2823159.245682507</v>
      </c>
    </row>
    <row r="622" spans="1:7">
      <c r="A622">
        <v>620</v>
      </c>
      <c r="B622">
        <v>18202320.24489736</v>
      </c>
      <c r="C622">
        <v>3025533.605148761</v>
      </c>
      <c r="D622">
        <v>5975127.38936211</v>
      </c>
      <c r="E622">
        <v>5443779.842575123</v>
      </c>
      <c r="F622">
        <v>934729.8759022987</v>
      </c>
      <c r="G622">
        <v>2823149.531909068</v>
      </c>
    </row>
    <row r="623" spans="1:7">
      <c r="A623">
        <v>621</v>
      </c>
      <c r="B623">
        <v>18202318.10513828</v>
      </c>
      <c r="C623">
        <v>3025564.978431449</v>
      </c>
      <c r="D623">
        <v>5975119.482532464</v>
      </c>
      <c r="E623">
        <v>5443779.842575123</v>
      </c>
      <c r="F623">
        <v>934700.2047755888</v>
      </c>
      <c r="G623">
        <v>2823153.596823658</v>
      </c>
    </row>
    <row r="624" spans="1:7">
      <c r="A624">
        <v>622</v>
      </c>
      <c r="B624">
        <v>18202319.56565668</v>
      </c>
      <c r="C624">
        <v>3025745.611636304</v>
      </c>
      <c r="D624">
        <v>5975029.008158902</v>
      </c>
      <c r="E624">
        <v>5443779.842575123</v>
      </c>
      <c r="F624">
        <v>934638.331664981</v>
      </c>
      <c r="G624">
        <v>2823126.771621367</v>
      </c>
    </row>
    <row r="625" spans="1:7">
      <c r="A625">
        <v>623</v>
      </c>
      <c r="B625">
        <v>18202317.75035878</v>
      </c>
      <c r="C625">
        <v>3026049.10814455</v>
      </c>
      <c r="D625">
        <v>5974947.818845846</v>
      </c>
      <c r="E625">
        <v>5443779.842575123</v>
      </c>
      <c r="F625">
        <v>934472.6640843188</v>
      </c>
      <c r="G625">
        <v>2823068.316708945</v>
      </c>
    </row>
    <row r="626" spans="1:7">
      <c r="A626">
        <v>624</v>
      </c>
      <c r="B626">
        <v>18202319.60130083</v>
      </c>
      <c r="C626">
        <v>3026100.82523467</v>
      </c>
      <c r="D626">
        <v>5974934.864172333</v>
      </c>
      <c r="E626">
        <v>5443779.842575123</v>
      </c>
      <c r="F626">
        <v>934444.2278062687</v>
      </c>
      <c r="G626">
        <v>2823059.841512437</v>
      </c>
    </row>
    <row r="627" spans="1:7">
      <c r="A627">
        <v>625</v>
      </c>
      <c r="B627">
        <v>18202318.90953869</v>
      </c>
      <c r="C627">
        <v>3025838.480966202</v>
      </c>
      <c r="D627">
        <v>5975087.489771307</v>
      </c>
      <c r="E627">
        <v>5443779.842575123</v>
      </c>
      <c r="F627">
        <v>934522.0175282186</v>
      </c>
      <c r="G627">
        <v>2823091.078697836</v>
      </c>
    </row>
    <row r="628" spans="1:7">
      <c r="A628">
        <v>626</v>
      </c>
      <c r="B628">
        <v>18202317.85941057</v>
      </c>
      <c r="C628">
        <v>3025804.556943048</v>
      </c>
      <c r="D628">
        <v>5975022.14414949</v>
      </c>
      <c r="E628">
        <v>5443779.842575123</v>
      </c>
      <c r="F628">
        <v>934592.0921726928</v>
      </c>
      <c r="G628">
        <v>2823119.223570217</v>
      </c>
    </row>
    <row r="629" spans="1:7">
      <c r="A629">
        <v>627</v>
      </c>
      <c r="B629">
        <v>18202319.48399174</v>
      </c>
      <c r="C629">
        <v>3026936.896674816</v>
      </c>
      <c r="D629">
        <v>5974551.610154552</v>
      </c>
      <c r="E629">
        <v>5443779.842575123</v>
      </c>
      <c r="F629">
        <v>934130.2549454578</v>
      </c>
      <c r="G629">
        <v>2822920.879641793</v>
      </c>
    </row>
    <row r="630" spans="1:7">
      <c r="A630">
        <v>628</v>
      </c>
      <c r="B630">
        <v>18202318.52930776</v>
      </c>
      <c r="C630">
        <v>3025875.985456955</v>
      </c>
      <c r="D630">
        <v>5975056.584629435</v>
      </c>
      <c r="E630">
        <v>5443779.842575123</v>
      </c>
      <c r="F630">
        <v>934514.8092470752</v>
      </c>
      <c r="G630">
        <v>2823091.307399177</v>
      </c>
    </row>
    <row r="631" spans="1:7">
      <c r="A631">
        <v>629</v>
      </c>
      <c r="B631">
        <v>18202315.98844536</v>
      </c>
      <c r="C631">
        <v>3025701.753337621</v>
      </c>
      <c r="D631">
        <v>5975074.479544236</v>
      </c>
      <c r="E631">
        <v>5443779.842575123</v>
      </c>
      <c r="F631">
        <v>934634.7871353141</v>
      </c>
      <c r="G631">
        <v>2823125.125853066</v>
      </c>
    </row>
    <row r="632" spans="1:7">
      <c r="A632">
        <v>630</v>
      </c>
      <c r="B632">
        <v>18202316.14118092</v>
      </c>
      <c r="C632">
        <v>3025754.883168154</v>
      </c>
      <c r="D632">
        <v>5975070.965912607</v>
      </c>
      <c r="E632">
        <v>5443779.842575123</v>
      </c>
      <c r="F632">
        <v>934599.663744516</v>
      </c>
      <c r="G632">
        <v>2823110.785780517</v>
      </c>
    </row>
    <row r="633" spans="1:7">
      <c r="A633">
        <v>631</v>
      </c>
      <c r="B633">
        <v>18202313.52381438</v>
      </c>
      <c r="C633">
        <v>3025846.935478904</v>
      </c>
      <c r="D633">
        <v>5975025.095665635</v>
      </c>
      <c r="E633">
        <v>5443779.842575123</v>
      </c>
      <c r="F633">
        <v>934564.245664386</v>
      </c>
      <c r="G633">
        <v>2823097.404430335</v>
      </c>
    </row>
    <row r="634" spans="1:7">
      <c r="A634">
        <v>632</v>
      </c>
      <c r="B634">
        <v>18202316.47545905</v>
      </c>
      <c r="C634">
        <v>3025889.162122196</v>
      </c>
      <c r="D634">
        <v>5975018.51051256</v>
      </c>
      <c r="E634">
        <v>5443779.842575123</v>
      </c>
      <c r="F634">
        <v>934539.6842425002</v>
      </c>
      <c r="G634">
        <v>2823089.276006673</v>
      </c>
    </row>
    <row r="635" spans="1:7">
      <c r="A635">
        <v>633</v>
      </c>
      <c r="B635">
        <v>18202312.37839817</v>
      </c>
      <c r="C635">
        <v>3025102.694860281</v>
      </c>
      <c r="D635">
        <v>5975353.144475616</v>
      </c>
      <c r="E635">
        <v>5443779.842575123</v>
      </c>
      <c r="F635">
        <v>934849.315473945</v>
      </c>
      <c r="G635">
        <v>2823227.3810132</v>
      </c>
    </row>
    <row r="636" spans="1:7">
      <c r="A636">
        <v>634</v>
      </c>
      <c r="B636">
        <v>18202312.7698549</v>
      </c>
      <c r="C636">
        <v>3024921.910905553</v>
      </c>
      <c r="D636">
        <v>5975484.604686754</v>
      </c>
      <c r="E636">
        <v>5443779.842575123</v>
      </c>
      <c r="F636">
        <v>934885.107446211</v>
      </c>
      <c r="G636">
        <v>2823241.304241259</v>
      </c>
    </row>
    <row r="637" spans="1:7">
      <c r="A637">
        <v>635</v>
      </c>
      <c r="B637">
        <v>18202313.55470954</v>
      </c>
      <c r="C637">
        <v>3025531.536105889</v>
      </c>
      <c r="D637">
        <v>5975152.387156868</v>
      </c>
      <c r="E637">
        <v>5443779.842575123</v>
      </c>
      <c r="F637">
        <v>934695.3987192173</v>
      </c>
      <c r="G637">
        <v>2823154.39015244</v>
      </c>
    </row>
    <row r="638" spans="1:7">
      <c r="A638">
        <v>636</v>
      </c>
      <c r="B638">
        <v>18202313.41123265</v>
      </c>
      <c r="C638">
        <v>3024918.117730349</v>
      </c>
      <c r="D638">
        <v>5975438.596673765</v>
      </c>
      <c r="E638">
        <v>5443779.842575123</v>
      </c>
      <c r="F638">
        <v>934920.0474221255</v>
      </c>
      <c r="G638">
        <v>2823256.806831291</v>
      </c>
    </row>
    <row r="639" spans="1:7">
      <c r="A639">
        <v>637</v>
      </c>
      <c r="B639">
        <v>18202313.69591267</v>
      </c>
      <c r="C639">
        <v>3025467.041010004</v>
      </c>
      <c r="D639">
        <v>5975242.603760564</v>
      </c>
      <c r="E639">
        <v>5443779.842575123</v>
      </c>
      <c r="F639">
        <v>934675.283978916</v>
      </c>
      <c r="G639">
        <v>2823148.924588058</v>
      </c>
    </row>
    <row r="640" spans="1:7">
      <c r="A640">
        <v>638</v>
      </c>
      <c r="B640">
        <v>18202312.94289622</v>
      </c>
      <c r="C640">
        <v>3025197.532457757</v>
      </c>
      <c r="D640">
        <v>5975346.643306264</v>
      </c>
      <c r="E640">
        <v>5443779.842575123</v>
      </c>
      <c r="F640">
        <v>934792.1391337317</v>
      </c>
      <c r="G640">
        <v>2823196.785423346</v>
      </c>
    </row>
    <row r="641" spans="1:7">
      <c r="A641">
        <v>639</v>
      </c>
      <c r="B641">
        <v>18202312.4158307</v>
      </c>
      <c r="C641">
        <v>3024496.973743194</v>
      </c>
      <c r="D641">
        <v>5975610.602825957</v>
      </c>
      <c r="E641">
        <v>5443779.842575123</v>
      </c>
      <c r="F641">
        <v>935090.8087859292</v>
      </c>
      <c r="G641">
        <v>2823334.1879005</v>
      </c>
    </row>
    <row r="642" spans="1:7">
      <c r="A642">
        <v>640</v>
      </c>
      <c r="B642">
        <v>18202312.3812079</v>
      </c>
      <c r="C642">
        <v>3025301.19548442</v>
      </c>
      <c r="D642">
        <v>5975283.63601544</v>
      </c>
      <c r="E642">
        <v>5443779.842575123</v>
      </c>
      <c r="F642">
        <v>934761.5301219845</v>
      </c>
      <c r="G642">
        <v>2823186.177010931</v>
      </c>
    </row>
    <row r="643" spans="1:7">
      <c r="A643">
        <v>641</v>
      </c>
      <c r="B643">
        <v>18202312.7305821</v>
      </c>
      <c r="C643">
        <v>3025195.137232144</v>
      </c>
      <c r="D643">
        <v>5975261.581024143</v>
      </c>
      <c r="E643">
        <v>5443779.842575123</v>
      </c>
      <c r="F643">
        <v>934845.4462902102</v>
      </c>
      <c r="G643">
        <v>2823230.723460482</v>
      </c>
    </row>
    <row r="644" spans="1:7">
      <c r="A644">
        <v>642</v>
      </c>
      <c r="B644">
        <v>18202313.06341483</v>
      </c>
      <c r="C644">
        <v>3025046.025770644</v>
      </c>
      <c r="D644">
        <v>5975374.92486959</v>
      </c>
      <c r="E644">
        <v>5443779.842575123</v>
      </c>
      <c r="F644">
        <v>934874.0884025644</v>
      </c>
      <c r="G644">
        <v>2823238.18179691</v>
      </c>
    </row>
    <row r="645" spans="1:7">
      <c r="A645">
        <v>643</v>
      </c>
      <c r="B645">
        <v>18202311.24079784</v>
      </c>
      <c r="C645">
        <v>3024198.195018258</v>
      </c>
      <c r="D645">
        <v>5975744.187771837</v>
      </c>
      <c r="E645">
        <v>5443779.842575123</v>
      </c>
      <c r="F645">
        <v>935212.3499361861</v>
      </c>
      <c r="G645">
        <v>2823376.665496432</v>
      </c>
    </row>
    <row r="646" spans="1:7">
      <c r="A646">
        <v>644</v>
      </c>
      <c r="B646">
        <v>18202312.18940445</v>
      </c>
      <c r="C646">
        <v>3023931.603361071</v>
      </c>
      <c r="D646">
        <v>5975866.792358363</v>
      </c>
      <c r="E646">
        <v>5443779.842575123</v>
      </c>
      <c r="F646">
        <v>935317.1882558597</v>
      </c>
      <c r="G646">
        <v>2823416.762854034</v>
      </c>
    </row>
    <row r="647" spans="1:7">
      <c r="A647">
        <v>645</v>
      </c>
      <c r="B647">
        <v>18202311.39177344</v>
      </c>
      <c r="C647">
        <v>3024709.631570242</v>
      </c>
      <c r="D647">
        <v>5975463.601110786</v>
      </c>
      <c r="E647">
        <v>5443779.842575123</v>
      </c>
      <c r="F647">
        <v>935053.5657021198</v>
      </c>
      <c r="G647">
        <v>2823304.750815167</v>
      </c>
    </row>
    <row r="648" spans="1:7">
      <c r="A648">
        <v>646</v>
      </c>
      <c r="B648">
        <v>18202311.79980063</v>
      </c>
      <c r="C648">
        <v>3024568.692118376</v>
      </c>
      <c r="D648">
        <v>5975564.497069786</v>
      </c>
      <c r="E648">
        <v>5443779.842575123</v>
      </c>
      <c r="F648">
        <v>935077.7586259248</v>
      </c>
      <c r="G648">
        <v>2823321.009411415</v>
      </c>
    </row>
    <row r="649" spans="1:7">
      <c r="A649">
        <v>647</v>
      </c>
      <c r="B649">
        <v>18202312.68718606</v>
      </c>
      <c r="C649">
        <v>3023118.021145497</v>
      </c>
      <c r="D649">
        <v>5976168.776744107</v>
      </c>
      <c r="E649">
        <v>5443779.842575123</v>
      </c>
      <c r="F649">
        <v>935674.7001315639</v>
      </c>
      <c r="G649">
        <v>2823571.346589768</v>
      </c>
    </row>
    <row r="650" spans="1:7">
      <c r="A650">
        <v>648</v>
      </c>
      <c r="B650">
        <v>18202312.32036053</v>
      </c>
      <c r="C650">
        <v>3024215.516594658</v>
      </c>
      <c r="D650">
        <v>5975739.61546798</v>
      </c>
      <c r="E650">
        <v>5443779.842575123</v>
      </c>
      <c r="F650">
        <v>935202.9963197302</v>
      </c>
      <c r="G650">
        <v>2823374.349403041</v>
      </c>
    </row>
    <row r="651" spans="1:7">
      <c r="A651">
        <v>649</v>
      </c>
      <c r="B651">
        <v>18202312.77660782</v>
      </c>
      <c r="C651">
        <v>3023790.083848294</v>
      </c>
      <c r="D651">
        <v>5975946.16479064</v>
      </c>
      <c r="E651">
        <v>5443779.842575123</v>
      </c>
      <c r="F651">
        <v>935354.835892475</v>
      </c>
      <c r="G651">
        <v>2823441.84950129</v>
      </c>
    </row>
    <row r="652" spans="1:7">
      <c r="A652">
        <v>650</v>
      </c>
      <c r="B652">
        <v>18202312.36218164</v>
      </c>
      <c r="C652">
        <v>3024025.022824089</v>
      </c>
      <c r="D652">
        <v>5975798.07207241</v>
      </c>
      <c r="E652">
        <v>5443779.842575123</v>
      </c>
      <c r="F652">
        <v>935296.5185644041</v>
      </c>
      <c r="G652">
        <v>2823412.906145613</v>
      </c>
    </row>
    <row r="653" spans="1:7">
      <c r="A653">
        <v>651</v>
      </c>
      <c r="B653">
        <v>18202311.17512937</v>
      </c>
      <c r="C653">
        <v>3023670.782306505</v>
      </c>
      <c r="D653">
        <v>5975952.452352013</v>
      </c>
      <c r="E653">
        <v>5443779.842575123</v>
      </c>
      <c r="F653">
        <v>935429.7110362708</v>
      </c>
      <c r="G653">
        <v>2823478.386859459</v>
      </c>
    </row>
    <row r="654" spans="1:7">
      <c r="A654">
        <v>652</v>
      </c>
      <c r="B654">
        <v>18202312.38687446</v>
      </c>
      <c r="C654">
        <v>3023769.580366956</v>
      </c>
      <c r="D654">
        <v>5975894.281170603</v>
      </c>
      <c r="E654">
        <v>5443779.842575123</v>
      </c>
      <c r="F654">
        <v>935398.5526052194</v>
      </c>
      <c r="G654">
        <v>2823470.130156554</v>
      </c>
    </row>
    <row r="655" spans="1:7">
      <c r="A655">
        <v>653</v>
      </c>
      <c r="B655">
        <v>18202312.18516383</v>
      </c>
      <c r="C655">
        <v>3023730.893446047</v>
      </c>
      <c r="D655">
        <v>5975905.148661341</v>
      </c>
      <c r="E655">
        <v>5443779.842575123</v>
      </c>
      <c r="F655">
        <v>935430.132137866</v>
      </c>
      <c r="G655">
        <v>2823466.168343454</v>
      </c>
    </row>
    <row r="656" spans="1:7">
      <c r="A656">
        <v>654</v>
      </c>
      <c r="B656">
        <v>18202312.87010399</v>
      </c>
      <c r="C656">
        <v>3023410.140453111</v>
      </c>
      <c r="D656">
        <v>5976064.723871152</v>
      </c>
      <c r="E656">
        <v>5443779.842575123</v>
      </c>
      <c r="F656">
        <v>935534.6188369143</v>
      </c>
      <c r="G656">
        <v>2823523.544367684</v>
      </c>
    </row>
    <row r="657" spans="1:7">
      <c r="A657">
        <v>655</v>
      </c>
      <c r="B657">
        <v>18202311.53702127</v>
      </c>
      <c r="C657">
        <v>3024524.733233823</v>
      </c>
      <c r="D657">
        <v>5975550.919408754</v>
      </c>
      <c r="E657">
        <v>5443779.842575123</v>
      </c>
      <c r="F657">
        <v>935114.8428147401</v>
      </c>
      <c r="G657">
        <v>2823341.19898883</v>
      </c>
    </row>
    <row r="658" spans="1:7">
      <c r="A658">
        <v>656</v>
      </c>
      <c r="B658">
        <v>18202311.84044876</v>
      </c>
      <c r="C658">
        <v>3023879.975955038</v>
      </c>
      <c r="D658">
        <v>5975886.493525529</v>
      </c>
      <c r="E658">
        <v>5443779.842575123</v>
      </c>
      <c r="F658">
        <v>935325.5677812817</v>
      </c>
      <c r="G658">
        <v>2823439.960611791</v>
      </c>
    </row>
    <row r="659" spans="1:7">
      <c r="A659">
        <v>657</v>
      </c>
      <c r="B659">
        <v>18202310.67018424</v>
      </c>
      <c r="C659">
        <v>3023358.078600873</v>
      </c>
      <c r="D659">
        <v>5976121.89339082</v>
      </c>
      <c r="E659">
        <v>5443779.842575123</v>
      </c>
      <c r="F659">
        <v>935531.1768347769</v>
      </c>
      <c r="G659">
        <v>2823519.678782642</v>
      </c>
    </row>
    <row r="660" spans="1:7">
      <c r="A660">
        <v>658</v>
      </c>
      <c r="B660">
        <v>18202311.7407391</v>
      </c>
      <c r="C660">
        <v>3023537.720239752</v>
      </c>
      <c r="D660">
        <v>5976016.676325092</v>
      </c>
      <c r="E660">
        <v>5443779.842575123</v>
      </c>
      <c r="F660">
        <v>935482.0096983372</v>
      </c>
      <c r="G660">
        <v>2823495.491900796</v>
      </c>
    </row>
    <row r="661" spans="1:7">
      <c r="A661">
        <v>659</v>
      </c>
      <c r="B661">
        <v>18202312.44147973</v>
      </c>
      <c r="C661">
        <v>3023293.506178524</v>
      </c>
      <c r="D661">
        <v>5976188.507319303</v>
      </c>
      <c r="E661">
        <v>5443779.842575123</v>
      </c>
      <c r="F661">
        <v>935525.2953292831</v>
      </c>
      <c r="G661">
        <v>2823525.290077495</v>
      </c>
    </row>
    <row r="662" spans="1:7">
      <c r="A662">
        <v>660</v>
      </c>
      <c r="B662">
        <v>18202311.78786331</v>
      </c>
      <c r="C662">
        <v>3023603.807164332</v>
      </c>
      <c r="D662">
        <v>5976047.690103212</v>
      </c>
      <c r="E662">
        <v>5443779.842575123</v>
      </c>
      <c r="F662">
        <v>935411.6436209023</v>
      </c>
      <c r="G662">
        <v>2823468.804399738</v>
      </c>
    </row>
    <row r="663" spans="1:7">
      <c r="A663">
        <v>661</v>
      </c>
      <c r="B663">
        <v>18202313.68463369</v>
      </c>
      <c r="C663">
        <v>3023298.532222377</v>
      </c>
      <c r="D663">
        <v>5976147.63692637</v>
      </c>
      <c r="E663">
        <v>5443779.842575123</v>
      </c>
      <c r="F663">
        <v>935556.5502433857</v>
      </c>
      <c r="G663">
        <v>2823531.122666441</v>
      </c>
    </row>
    <row r="664" spans="1:7">
      <c r="A664">
        <v>662</v>
      </c>
      <c r="B664">
        <v>18202311.49199305</v>
      </c>
      <c r="C664">
        <v>3023335.389607965</v>
      </c>
      <c r="D664">
        <v>5976114.736877102</v>
      </c>
      <c r="E664">
        <v>5443779.842575123</v>
      </c>
      <c r="F664">
        <v>935552.4037283309</v>
      </c>
      <c r="G664">
        <v>2823529.119204524</v>
      </c>
    </row>
    <row r="665" spans="1:7">
      <c r="A665">
        <v>663</v>
      </c>
      <c r="B665">
        <v>18202310.98897808</v>
      </c>
      <c r="C665">
        <v>3023700.603675729</v>
      </c>
      <c r="D665">
        <v>5976000.103016447</v>
      </c>
      <c r="E665">
        <v>5443779.842575123</v>
      </c>
      <c r="F665">
        <v>935368.5555463744</v>
      </c>
      <c r="G665">
        <v>2823461.884164409</v>
      </c>
    </row>
    <row r="666" spans="1:7">
      <c r="A666">
        <v>664</v>
      </c>
      <c r="B666">
        <v>18202311.20265941</v>
      </c>
      <c r="C666">
        <v>3023332.904229363</v>
      </c>
      <c r="D666">
        <v>5976137.550993135</v>
      </c>
      <c r="E666">
        <v>5443779.842575123</v>
      </c>
      <c r="F666">
        <v>935539.6752379221</v>
      </c>
      <c r="G666">
        <v>2823521.229623863</v>
      </c>
    </row>
    <row r="667" spans="1:7">
      <c r="A667">
        <v>665</v>
      </c>
      <c r="B667">
        <v>18202311.64160329</v>
      </c>
      <c r="C667">
        <v>3023060.10164285</v>
      </c>
      <c r="D667">
        <v>5976191.247785006</v>
      </c>
      <c r="E667">
        <v>5443779.842575123</v>
      </c>
      <c r="F667">
        <v>935692.3865446287</v>
      </c>
      <c r="G667">
        <v>2823588.063055682</v>
      </c>
    </row>
    <row r="668" spans="1:7">
      <c r="A668">
        <v>666</v>
      </c>
      <c r="B668">
        <v>18202310.23807968</v>
      </c>
      <c r="C668">
        <v>3023442.77238698</v>
      </c>
      <c r="D668">
        <v>5976104.923363184</v>
      </c>
      <c r="E668">
        <v>5443779.842575123</v>
      </c>
      <c r="F668">
        <v>935485.9581750944</v>
      </c>
      <c r="G668">
        <v>2823496.741579299</v>
      </c>
    </row>
    <row r="669" spans="1:7">
      <c r="A669">
        <v>667</v>
      </c>
      <c r="B669">
        <v>18202311.91283839</v>
      </c>
      <c r="C669">
        <v>3023907.334980718</v>
      </c>
      <c r="D669">
        <v>5975918.555766045</v>
      </c>
      <c r="E669">
        <v>5443779.842575123</v>
      </c>
      <c r="F669">
        <v>935289.1462563025</v>
      </c>
      <c r="G669">
        <v>2823417.033260199</v>
      </c>
    </row>
    <row r="670" spans="1:7">
      <c r="A670">
        <v>668</v>
      </c>
      <c r="B670">
        <v>18202310.90137632</v>
      </c>
      <c r="C670">
        <v>3023319.263564679</v>
      </c>
      <c r="D670">
        <v>5976156.881128715</v>
      </c>
      <c r="E670">
        <v>5443779.842575123</v>
      </c>
      <c r="F670">
        <v>935536.2537630301</v>
      </c>
      <c r="G670">
        <v>2823518.660344775</v>
      </c>
    </row>
    <row r="671" spans="1:7">
      <c r="A671">
        <v>669</v>
      </c>
      <c r="B671">
        <v>18202310.1785225</v>
      </c>
      <c r="C671">
        <v>3024270.922911664</v>
      </c>
      <c r="D671">
        <v>5975724.152686008</v>
      </c>
      <c r="E671">
        <v>5443779.842575123</v>
      </c>
      <c r="F671">
        <v>935180.4244868894</v>
      </c>
      <c r="G671">
        <v>2823354.835862822</v>
      </c>
    </row>
    <row r="672" spans="1:7">
      <c r="A672">
        <v>670</v>
      </c>
      <c r="B672">
        <v>18202311.77432736</v>
      </c>
      <c r="C672">
        <v>3024189.790440179</v>
      </c>
      <c r="D672">
        <v>5975784.969433693</v>
      </c>
      <c r="E672">
        <v>5443779.842575123</v>
      </c>
      <c r="F672">
        <v>935197.5061362279</v>
      </c>
      <c r="G672">
        <v>2823359.665742138</v>
      </c>
    </row>
    <row r="673" spans="1:7">
      <c r="A673">
        <v>671</v>
      </c>
      <c r="B673">
        <v>18202310.58352181</v>
      </c>
      <c r="C673">
        <v>3023954.112372165</v>
      </c>
      <c r="D673">
        <v>5975843.778389839</v>
      </c>
      <c r="E673">
        <v>5443779.842575123</v>
      </c>
      <c r="F673">
        <v>935319.2959565024</v>
      </c>
      <c r="G673">
        <v>2823413.554228179</v>
      </c>
    </row>
    <row r="674" spans="1:7">
      <c r="A674">
        <v>672</v>
      </c>
      <c r="B674">
        <v>18202311.76494471</v>
      </c>
      <c r="C674">
        <v>3024570.261781504</v>
      </c>
      <c r="D674">
        <v>5975594.497383686</v>
      </c>
      <c r="E674">
        <v>5443779.842575123</v>
      </c>
      <c r="F674">
        <v>935063.7149091188</v>
      </c>
      <c r="G674">
        <v>2823303.448295278</v>
      </c>
    </row>
    <row r="675" spans="1:7">
      <c r="A675">
        <v>673</v>
      </c>
      <c r="B675">
        <v>18202310.1647665</v>
      </c>
      <c r="C675">
        <v>3024098.786214766</v>
      </c>
      <c r="D675">
        <v>5975780.603842555</v>
      </c>
      <c r="E675">
        <v>5443779.842575123</v>
      </c>
      <c r="F675">
        <v>935260.8823380755</v>
      </c>
      <c r="G675">
        <v>2823390.049795978</v>
      </c>
    </row>
    <row r="676" spans="1:7">
      <c r="A676">
        <v>674</v>
      </c>
      <c r="B676">
        <v>18202310.18607695</v>
      </c>
      <c r="C676">
        <v>3024301.386475145</v>
      </c>
      <c r="D676">
        <v>5975668.913567335</v>
      </c>
      <c r="E676">
        <v>5443779.842575123</v>
      </c>
      <c r="F676">
        <v>935198.8676344475</v>
      </c>
      <c r="G676">
        <v>2823361.175824897</v>
      </c>
    </row>
    <row r="677" spans="1:7">
      <c r="A677">
        <v>675</v>
      </c>
      <c r="B677">
        <v>18202311.00903927</v>
      </c>
      <c r="C677">
        <v>3024030.862716647</v>
      </c>
      <c r="D677">
        <v>5975916.490967742</v>
      </c>
      <c r="E677">
        <v>5443779.842575123</v>
      </c>
      <c r="F677">
        <v>935222.0679345592</v>
      </c>
      <c r="G677">
        <v>2823361.744845198</v>
      </c>
    </row>
    <row r="678" spans="1:7">
      <c r="A678">
        <v>676</v>
      </c>
      <c r="B678">
        <v>18202311.09243046</v>
      </c>
      <c r="C678">
        <v>3023898.622863179</v>
      </c>
      <c r="D678">
        <v>5975851.243150141</v>
      </c>
      <c r="E678">
        <v>5443779.842575123</v>
      </c>
      <c r="F678">
        <v>935349.6723944547</v>
      </c>
      <c r="G678">
        <v>2823431.711447563</v>
      </c>
    </row>
    <row r="679" spans="1:7">
      <c r="A679">
        <v>677</v>
      </c>
      <c r="B679">
        <v>18202310.82112461</v>
      </c>
      <c r="C679">
        <v>3023737.836763907</v>
      </c>
      <c r="D679">
        <v>5975972.312802257</v>
      </c>
      <c r="E679">
        <v>5443779.842575123</v>
      </c>
      <c r="F679">
        <v>935377.1603054489</v>
      </c>
      <c r="G679">
        <v>2823443.668677872</v>
      </c>
    </row>
    <row r="680" spans="1:7">
      <c r="A680">
        <v>678</v>
      </c>
      <c r="B680">
        <v>18202310.89899202</v>
      </c>
      <c r="C680">
        <v>3023477.040902611</v>
      </c>
      <c r="D680">
        <v>5976040.344189796</v>
      </c>
      <c r="E680">
        <v>5443779.842575123</v>
      </c>
      <c r="F680">
        <v>935517.2041271559</v>
      </c>
      <c r="G680">
        <v>2823496.46719734</v>
      </c>
    </row>
    <row r="681" spans="1:7">
      <c r="A681">
        <v>679</v>
      </c>
      <c r="B681">
        <v>18202309.9467166</v>
      </c>
      <c r="C681">
        <v>3023485.465878064</v>
      </c>
      <c r="D681">
        <v>5976019.138125201</v>
      </c>
      <c r="E681">
        <v>5443779.842575123</v>
      </c>
      <c r="F681">
        <v>935524.0132329653</v>
      </c>
      <c r="G681">
        <v>2823501.486905245</v>
      </c>
    </row>
    <row r="682" spans="1:7">
      <c r="A682">
        <v>680</v>
      </c>
      <c r="B682">
        <v>18202311.41116815</v>
      </c>
      <c r="C682">
        <v>3023495.2411879</v>
      </c>
      <c r="D682">
        <v>5976039.817453998</v>
      </c>
      <c r="E682">
        <v>5443779.842575123</v>
      </c>
      <c r="F682">
        <v>935502.7295907213</v>
      </c>
      <c r="G682">
        <v>2823493.780360404</v>
      </c>
    </row>
    <row r="683" spans="1:7">
      <c r="A683">
        <v>681</v>
      </c>
      <c r="B683">
        <v>18202312.75449648</v>
      </c>
      <c r="C683">
        <v>3022958.169993035</v>
      </c>
      <c r="D683">
        <v>5976266.265092283</v>
      </c>
      <c r="E683">
        <v>5443779.842575123</v>
      </c>
      <c r="F683">
        <v>935719.0304729404</v>
      </c>
      <c r="G683">
        <v>2823589.446363105</v>
      </c>
    </row>
    <row r="684" spans="1:7">
      <c r="A684">
        <v>682</v>
      </c>
      <c r="B684">
        <v>18202310.78972715</v>
      </c>
      <c r="C684">
        <v>3023758.017001906</v>
      </c>
      <c r="D684">
        <v>5975892.733268126</v>
      </c>
      <c r="E684">
        <v>5443779.842575123</v>
      </c>
      <c r="F684">
        <v>935418.3288263147</v>
      </c>
      <c r="G684">
        <v>2823461.86805568</v>
      </c>
    </row>
    <row r="685" spans="1:7">
      <c r="A685">
        <v>683</v>
      </c>
      <c r="B685">
        <v>18202311.36014198</v>
      </c>
      <c r="C685">
        <v>3023070.043953273</v>
      </c>
      <c r="D685">
        <v>5976232.850298954</v>
      </c>
      <c r="E685">
        <v>5443779.842575123</v>
      </c>
      <c r="F685">
        <v>935670.7577960739</v>
      </c>
      <c r="G685">
        <v>2823557.865518557</v>
      </c>
    </row>
    <row r="686" spans="1:7">
      <c r="A686">
        <v>684</v>
      </c>
      <c r="B686">
        <v>18202309.52237438</v>
      </c>
      <c r="C686">
        <v>3023494.377030503</v>
      </c>
      <c r="D686">
        <v>5976002.907320699</v>
      </c>
      <c r="E686">
        <v>5443779.842575123</v>
      </c>
      <c r="F686">
        <v>935533.911895214</v>
      </c>
      <c r="G686">
        <v>2823498.483552848</v>
      </c>
    </row>
    <row r="687" spans="1:7">
      <c r="A687">
        <v>685</v>
      </c>
      <c r="B687">
        <v>18202312.72442283</v>
      </c>
      <c r="C687">
        <v>3022787.821759267</v>
      </c>
      <c r="D687">
        <v>5976306.977612945</v>
      </c>
      <c r="E687">
        <v>5443779.842575123</v>
      </c>
      <c r="F687">
        <v>935812.7479722005</v>
      </c>
      <c r="G687">
        <v>2823625.334503296</v>
      </c>
    </row>
    <row r="688" spans="1:7">
      <c r="A688">
        <v>686</v>
      </c>
      <c r="B688">
        <v>18202310.82618459</v>
      </c>
      <c r="C688">
        <v>3023219.296496429</v>
      </c>
      <c r="D688">
        <v>5976143.274737767</v>
      </c>
      <c r="E688">
        <v>5443779.842575123</v>
      </c>
      <c r="F688">
        <v>935626.3746902425</v>
      </c>
      <c r="G688">
        <v>2823542.03768503</v>
      </c>
    </row>
    <row r="689" spans="1:7">
      <c r="A689">
        <v>687</v>
      </c>
      <c r="B689">
        <v>18202312.72006768</v>
      </c>
      <c r="C689">
        <v>3022898.919444276</v>
      </c>
      <c r="D689">
        <v>5976244.851704826</v>
      </c>
      <c r="E689">
        <v>5443779.842575123</v>
      </c>
      <c r="F689">
        <v>935788.9142983491</v>
      </c>
      <c r="G689">
        <v>2823600.192045107</v>
      </c>
    </row>
    <row r="690" spans="1:7">
      <c r="A690">
        <v>688</v>
      </c>
      <c r="B690">
        <v>18202311.5072766</v>
      </c>
      <c r="C690">
        <v>3023317.588201187</v>
      </c>
      <c r="D690">
        <v>5976062.240596696</v>
      </c>
      <c r="E690">
        <v>5443779.842575123</v>
      </c>
      <c r="F690">
        <v>935619.3051405627</v>
      </c>
      <c r="G690">
        <v>2823532.530763031</v>
      </c>
    </row>
    <row r="691" spans="1:7">
      <c r="A691">
        <v>689</v>
      </c>
      <c r="B691">
        <v>18202309.78241504</v>
      </c>
      <c r="C691">
        <v>3024105.137254399</v>
      </c>
      <c r="D691">
        <v>5975677.139691148</v>
      </c>
      <c r="E691">
        <v>5443779.842575123</v>
      </c>
      <c r="F691">
        <v>935331.1611823099</v>
      </c>
      <c r="G691">
        <v>2823416.501712066</v>
      </c>
    </row>
    <row r="692" spans="1:7">
      <c r="A692">
        <v>690</v>
      </c>
      <c r="B692">
        <v>18202309.97185778</v>
      </c>
      <c r="C692">
        <v>3023527.786043087</v>
      </c>
      <c r="D692">
        <v>5975974.796294112</v>
      </c>
      <c r="E692">
        <v>5443779.842575123</v>
      </c>
      <c r="F692">
        <v>935532.7979956686</v>
      </c>
      <c r="G692">
        <v>2823494.748949785</v>
      </c>
    </row>
    <row r="693" spans="1:7">
      <c r="A693">
        <v>691</v>
      </c>
      <c r="B693">
        <v>18202308.41477548</v>
      </c>
      <c r="C693">
        <v>3024171.827203796</v>
      </c>
      <c r="D693">
        <v>5975706.392673485</v>
      </c>
      <c r="E693">
        <v>5443779.842575123</v>
      </c>
      <c r="F693">
        <v>935265.4016894441</v>
      </c>
      <c r="G693">
        <v>2823384.950633636</v>
      </c>
    </row>
    <row r="694" spans="1:7">
      <c r="A694">
        <v>692</v>
      </c>
      <c r="B694">
        <v>18202309.64972948</v>
      </c>
      <c r="C694">
        <v>3023964.831871979</v>
      </c>
      <c r="D694">
        <v>5975775.182673031</v>
      </c>
      <c r="E694">
        <v>5443779.842575123</v>
      </c>
      <c r="F694">
        <v>935367.07823489</v>
      </c>
      <c r="G694">
        <v>2823422.714374452</v>
      </c>
    </row>
    <row r="695" spans="1:7">
      <c r="A695">
        <v>693</v>
      </c>
      <c r="B695">
        <v>18202309.01840276</v>
      </c>
      <c r="C695">
        <v>3024403.595756694</v>
      </c>
      <c r="D695">
        <v>5975553.918242414</v>
      </c>
      <c r="E695">
        <v>5443779.842575123</v>
      </c>
      <c r="F695">
        <v>935209.2250799884</v>
      </c>
      <c r="G695">
        <v>2823362.436748538</v>
      </c>
    </row>
    <row r="696" spans="1:7">
      <c r="A696">
        <v>694</v>
      </c>
      <c r="B696">
        <v>18202308.24649057</v>
      </c>
      <c r="C696">
        <v>3024165.389384393</v>
      </c>
      <c r="D696">
        <v>5975687.216321841</v>
      </c>
      <c r="E696">
        <v>5443779.842575123</v>
      </c>
      <c r="F696">
        <v>935282.5244862315</v>
      </c>
      <c r="G696">
        <v>2823393.273722982</v>
      </c>
    </row>
    <row r="697" spans="1:7">
      <c r="A697">
        <v>695</v>
      </c>
      <c r="B697">
        <v>18202308.16047842</v>
      </c>
      <c r="C697">
        <v>3025266.870082775</v>
      </c>
      <c r="D697">
        <v>5975258.041585096</v>
      </c>
      <c r="E697">
        <v>5443779.842575123</v>
      </c>
      <c r="F697">
        <v>934810.298458313</v>
      </c>
      <c r="G697">
        <v>2823193.10777711</v>
      </c>
    </row>
    <row r="698" spans="1:7">
      <c r="A698">
        <v>696</v>
      </c>
      <c r="B698">
        <v>18202308.45229942</v>
      </c>
      <c r="C698">
        <v>3025394.247347803</v>
      </c>
      <c r="D698">
        <v>5975199.858689368</v>
      </c>
      <c r="E698">
        <v>5443779.842575123</v>
      </c>
      <c r="F698">
        <v>934763.6067397156</v>
      </c>
      <c r="G698">
        <v>2823170.896947415</v>
      </c>
    </row>
    <row r="699" spans="1:7">
      <c r="A699">
        <v>697</v>
      </c>
      <c r="B699">
        <v>18202310.22198598</v>
      </c>
      <c r="C699">
        <v>3025813.122828635</v>
      </c>
      <c r="D699">
        <v>5974957.773843559</v>
      </c>
      <c r="E699">
        <v>5443779.842575123</v>
      </c>
      <c r="F699">
        <v>934643.4552089365</v>
      </c>
      <c r="G699">
        <v>2823116.027529723</v>
      </c>
    </row>
    <row r="700" spans="1:7">
      <c r="A700">
        <v>698</v>
      </c>
      <c r="B700">
        <v>18202309.06122186</v>
      </c>
      <c r="C700">
        <v>3025324.547612439</v>
      </c>
      <c r="D700">
        <v>5975237.932797011</v>
      </c>
      <c r="E700">
        <v>5443779.842575123</v>
      </c>
      <c r="F700">
        <v>934785.9524049213</v>
      </c>
      <c r="G700">
        <v>2823180.785832369</v>
      </c>
    </row>
    <row r="701" spans="1:7">
      <c r="A701">
        <v>699</v>
      </c>
      <c r="B701">
        <v>18202308.79342666</v>
      </c>
      <c r="C701">
        <v>3025210.084161318</v>
      </c>
      <c r="D701">
        <v>5975287.021190263</v>
      </c>
      <c r="E701">
        <v>5443779.842575123</v>
      </c>
      <c r="F701">
        <v>934831.9384111331</v>
      </c>
      <c r="G701">
        <v>2823199.907088815</v>
      </c>
    </row>
    <row r="702" spans="1:7">
      <c r="A702">
        <v>700</v>
      </c>
      <c r="B702">
        <v>18202309.07202639</v>
      </c>
      <c r="C702">
        <v>3025337.301037312</v>
      </c>
      <c r="D702">
        <v>5975217.757272441</v>
      </c>
      <c r="E702">
        <v>5443779.842575123</v>
      </c>
      <c r="F702">
        <v>934787.835200045</v>
      </c>
      <c r="G702">
        <v>2823186.335941476</v>
      </c>
    </row>
    <row r="703" spans="1:7">
      <c r="A703">
        <v>701</v>
      </c>
      <c r="B703">
        <v>18202309.53788388</v>
      </c>
      <c r="C703">
        <v>3025012.849562221</v>
      </c>
      <c r="D703">
        <v>5975334.158601853</v>
      </c>
      <c r="E703">
        <v>5443779.842575123</v>
      </c>
      <c r="F703">
        <v>934933.0510165754</v>
      </c>
      <c r="G703">
        <v>2823249.63612811</v>
      </c>
    </row>
    <row r="704" spans="1:7">
      <c r="A704">
        <v>702</v>
      </c>
      <c r="B704">
        <v>18202309.01141584</v>
      </c>
      <c r="C704">
        <v>3025679.344079429</v>
      </c>
      <c r="D704">
        <v>5975069.09741139</v>
      </c>
      <c r="E704">
        <v>5443779.842575123</v>
      </c>
      <c r="F704">
        <v>934658.2671144593</v>
      </c>
      <c r="G704">
        <v>2823122.460235436</v>
      </c>
    </row>
    <row r="705" spans="1:7">
      <c r="A705">
        <v>703</v>
      </c>
      <c r="B705">
        <v>18202309.9911925</v>
      </c>
      <c r="C705">
        <v>3025305.340787084</v>
      </c>
      <c r="D705">
        <v>5975304.36317562</v>
      </c>
      <c r="E705">
        <v>5443779.842575123</v>
      </c>
      <c r="F705">
        <v>934755.3012835789</v>
      </c>
      <c r="G705">
        <v>2823165.143371099</v>
      </c>
    </row>
    <row r="706" spans="1:7">
      <c r="A706">
        <v>704</v>
      </c>
      <c r="B706">
        <v>18202309.93832959</v>
      </c>
      <c r="C706">
        <v>3025372.047284174</v>
      </c>
      <c r="D706">
        <v>5975162.51984801</v>
      </c>
      <c r="E706">
        <v>5443779.842575123</v>
      </c>
      <c r="F706">
        <v>934801.1683962593</v>
      </c>
      <c r="G706">
        <v>2823194.360226026</v>
      </c>
    </row>
    <row r="707" spans="1:7">
      <c r="A707">
        <v>705</v>
      </c>
      <c r="B707">
        <v>18202310.05900008</v>
      </c>
      <c r="C707">
        <v>3026060.226989833</v>
      </c>
      <c r="D707">
        <v>5974966.192864324</v>
      </c>
      <c r="E707">
        <v>5443779.842575123</v>
      </c>
      <c r="F707">
        <v>934465.2139994378</v>
      </c>
      <c r="G707">
        <v>2823038.582571362</v>
      </c>
    </row>
    <row r="708" spans="1:7">
      <c r="A708">
        <v>706</v>
      </c>
      <c r="B708">
        <v>18202309.55258142</v>
      </c>
      <c r="C708">
        <v>3025386.282363283</v>
      </c>
      <c r="D708">
        <v>5975192.251459253</v>
      </c>
      <c r="E708">
        <v>5443779.842575123</v>
      </c>
      <c r="F708">
        <v>934774.712044818</v>
      </c>
      <c r="G708">
        <v>2823176.464138944</v>
      </c>
    </row>
    <row r="709" spans="1:7">
      <c r="A709">
        <v>707</v>
      </c>
      <c r="B709">
        <v>18202309.81235198</v>
      </c>
      <c r="C709">
        <v>3024858.79234082</v>
      </c>
      <c r="D709">
        <v>5975479.564150488</v>
      </c>
      <c r="E709">
        <v>5443779.842575123</v>
      </c>
      <c r="F709">
        <v>934938.184320246</v>
      </c>
      <c r="G709">
        <v>2823253.428965298</v>
      </c>
    </row>
    <row r="710" spans="1:7">
      <c r="A710">
        <v>708</v>
      </c>
      <c r="B710">
        <v>18202309.76046259</v>
      </c>
      <c r="C710">
        <v>3025179.322593144</v>
      </c>
      <c r="D710">
        <v>5975287.250723151</v>
      </c>
      <c r="E710">
        <v>5443779.842575123</v>
      </c>
      <c r="F710">
        <v>934852.007746169</v>
      </c>
      <c r="G710">
        <v>2823211.336825005</v>
      </c>
    </row>
    <row r="711" spans="1:7">
      <c r="A711">
        <v>709</v>
      </c>
      <c r="B711">
        <v>18202310.51562635</v>
      </c>
      <c r="C711">
        <v>3025003.3503504</v>
      </c>
      <c r="D711">
        <v>5975350.692023758</v>
      </c>
      <c r="E711">
        <v>5443779.842575123</v>
      </c>
      <c r="F711">
        <v>934926.4689166953</v>
      </c>
      <c r="G711">
        <v>2823250.161760374</v>
      </c>
    </row>
    <row r="712" spans="1:7">
      <c r="A712">
        <v>710</v>
      </c>
      <c r="B712">
        <v>18202308.40020146</v>
      </c>
      <c r="C712">
        <v>3024713.199859754</v>
      </c>
      <c r="D712">
        <v>5975489.94135062</v>
      </c>
      <c r="E712">
        <v>5443779.842575123</v>
      </c>
      <c r="F712">
        <v>935038.7255305536</v>
      </c>
      <c r="G712">
        <v>2823286.690885411</v>
      </c>
    </row>
    <row r="713" spans="1:7">
      <c r="A713">
        <v>711</v>
      </c>
      <c r="B713">
        <v>18202307.95359404</v>
      </c>
      <c r="C713">
        <v>3025036.473547246</v>
      </c>
      <c r="D713">
        <v>5975376.214690695</v>
      </c>
      <c r="E713">
        <v>5443779.842575123</v>
      </c>
      <c r="F713">
        <v>934884.7263622395</v>
      </c>
      <c r="G713">
        <v>2823230.696418732</v>
      </c>
    </row>
    <row r="714" spans="1:7">
      <c r="A714">
        <v>712</v>
      </c>
      <c r="B714">
        <v>18202307.77397334</v>
      </c>
      <c r="C714">
        <v>3024976.248710412</v>
      </c>
      <c r="D714">
        <v>5975403.847818893</v>
      </c>
      <c r="E714">
        <v>5443779.842575123</v>
      </c>
      <c r="F714">
        <v>934904.1804371416</v>
      </c>
      <c r="G714">
        <v>2823243.654431773</v>
      </c>
    </row>
    <row r="715" spans="1:7">
      <c r="A715">
        <v>713</v>
      </c>
      <c r="B715">
        <v>18202308.75647882</v>
      </c>
      <c r="C715">
        <v>3024413.313368702</v>
      </c>
      <c r="D715">
        <v>5975665.36568704</v>
      </c>
      <c r="E715">
        <v>5443779.842575123</v>
      </c>
      <c r="F715">
        <v>935116.5059575819</v>
      </c>
      <c r="G715">
        <v>2823333.728890372</v>
      </c>
    </row>
    <row r="716" spans="1:7">
      <c r="A716">
        <v>714</v>
      </c>
      <c r="B716">
        <v>18202308.97466759</v>
      </c>
      <c r="C716">
        <v>3024768.506224328</v>
      </c>
      <c r="D716">
        <v>5975518.560628433</v>
      </c>
      <c r="E716">
        <v>5443779.842575123</v>
      </c>
      <c r="F716">
        <v>934968.5911522683</v>
      </c>
      <c r="G716">
        <v>2823273.474087438</v>
      </c>
    </row>
    <row r="717" spans="1:7">
      <c r="A717">
        <v>715</v>
      </c>
      <c r="B717">
        <v>18202308.18832903</v>
      </c>
      <c r="C717">
        <v>3024735.528078582</v>
      </c>
      <c r="D717">
        <v>5975549.535703182</v>
      </c>
      <c r="E717">
        <v>5443779.842575123</v>
      </c>
      <c r="F717">
        <v>934975.2285923257</v>
      </c>
      <c r="G717">
        <v>2823268.053379818</v>
      </c>
    </row>
    <row r="718" spans="1:7">
      <c r="A718">
        <v>716</v>
      </c>
      <c r="B718">
        <v>18202308.0858532</v>
      </c>
      <c r="C718">
        <v>3024671.164234912</v>
      </c>
      <c r="D718">
        <v>5975524.314771509</v>
      </c>
      <c r="E718">
        <v>5443779.842575123</v>
      </c>
      <c r="F718">
        <v>935033.9960413852</v>
      </c>
      <c r="G718">
        <v>2823298.768230267</v>
      </c>
    </row>
    <row r="719" spans="1:7">
      <c r="A719">
        <v>717</v>
      </c>
      <c r="B719">
        <v>18202309.44559669</v>
      </c>
      <c r="C719">
        <v>3025338.586214932</v>
      </c>
      <c r="D719">
        <v>5975314.872307592</v>
      </c>
      <c r="E719">
        <v>5443779.842575123</v>
      </c>
      <c r="F719">
        <v>934711.6069795162</v>
      </c>
      <c r="G719">
        <v>2823164.537519532</v>
      </c>
    </row>
    <row r="720" spans="1:7">
      <c r="A720">
        <v>718</v>
      </c>
      <c r="B720">
        <v>18202307.86031317</v>
      </c>
      <c r="C720">
        <v>3025329.243902639</v>
      </c>
      <c r="D720">
        <v>5975220.24004796</v>
      </c>
      <c r="E720">
        <v>5443779.842575123</v>
      </c>
      <c r="F720">
        <v>934783.6503467504</v>
      </c>
      <c r="G720">
        <v>2823194.883440699</v>
      </c>
    </row>
    <row r="721" spans="1:7">
      <c r="A721">
        <v>719</v>
      </c>
      <c r="B721">
        <v>18202311.18334945</v>
      </c>
      <c r="C721">
        <v>3025544.916865031</v>
      </c>
      <c r="D721">
        <v>5975164.510529585</v>
      </c>
      <c r="E721">
        <v>5443779.842575123</v>
      </c>
      <c r="F721">
        <v>934668.6163043663</v>
      </c>
      <c r="G721">
        <v>2823153.29707535</v>
      </c>
    </row>
    <row r="722" spans="1:7">
      <c r="A722">
        <v>720</v>
      </c>
      <c r="B722">
        <v>18202308.39554309</v>
      </c>
      <c r="C722">
        <v>3025145.837058306</v>
      </c>
      <c r="D722">
        <v>5975303.89012935</v>
      </c>
      <c r="E722">
        <v>5443779.842575123</v>
      </c>
      <c r="F722">
        <v>934858.6114800819</v>
      </c>
      <c r="G722">
        <v>2823220.214300227</v>
      </c>
    </row>
    <row r="723" spans="1:7">
      <c r="A723">
        <v>721</v>
      </c>
      <c r="B723">
        <v>18202310.46989719</v>
      </c>
      <c r="C723">
        <v>3024592.957744689</v>
      </c>
      <c r="D723">
        <v>5975580.075880516</v>
      </c>
      <c r="E723">
        <v>5443779.842575123</v>
      </c>
      <c r="F723">
        <v>935055.0972586491</v>
      </c>
      <c r="G723">
        <v>2823302.496438216</v>
      </c>
    </row>
    <row r="724" spans="1:7">
      <c r="A724">
        <v>722</v>
      </c>
      <c r="B724">
        <v>18202307.20286882</v>
      </c>
      <c r="C724">
        <v>3025088.463634621</v>
      </c>
      <c r="D724">
        <v>5975333.030930672</v>
      </c>
      <c r="E724">
        <v>5443779.842575123</v>
      </c>
      <c r="F724">
        <v>934874.3741501791</v>
      </c>
      <c r="G724">
        <v>2823231.491578224</v>
      </c>
    </row>
    <row r="725" spans="1:7">
      <c r="A725">
        <v>723</v>
      </c>
      <c r="B725">
        <v>18202309.09524219</v>
      </c>
      <c r="C725">
        <v>3024942.056345113</v>
      </c>
      <c r="D725">
        <v>5975354.096584497</v>
      </c>
      <c r="E725">
        <v>5443779.842575123</v>
      </c>
      <c r="F725">
        <v>934966.442634852</v>
      </c>
      <c r="G725">
        <v>2823266.657102604</v>
      </c>
    </row>
    <row r="726" spans="1:7">
      <c r="A726">
        <v>724</v>
      </c>
      <c r="B726">
        <v>18202307.6678974</v>
      </c>
      <c r="C726">
        <v>3024939.47737401</v>
      </c>
      <c r="D726">
        <v>5975398.198731467</v>
      </c>
      <c r="E726">
        <v>5443779.842575123</v>
      </c>
      <c r="F726">
        <v>934935.8146240255</v>
      </c>
      <c r="G726">
        <v>2823254.334592779</v>
      </c>
    </row>
    <row r="727" spans="1:7">
      <c r="A727">
        <v>725</v>
      </c>
      <c r="B727">
        <v>18202308.35243662</v>
      </c>
      <c r="C727">
        <v>3024872.719045875</v>
      </c>
      <c r="D727">
        <v>5975378.279977594</v>
      </c>
      <c r="E727">
        <v>5443779.842575123</v>
      </c>
      <c r="F727">
        <v>935002.9334392449</v>
      </c>
      <c r="G727">
        <v>2823274.57739879</v>
      </c>
    </row>
    <row r="728" spans="1:7">
      <c r="A728">
        <v>726</v>
      </c>
      <c r="B728">
        <v>18202307.56359876</v>
      </c>
      <c r="C728">
        <v>3024936.558616548</v>
      </c>
      <c r="D728">
        <v>5975389.160010285</v>
      </c>
      <c r="E728">
        <v>5443779.842575123</v>
      </c>
      <c r="F728">
        <v>934939.040920302</v>
      </c>
      <c r="G728">
        <v>2823262.961476502</v>
      </c>
    </row>
    <row r="729" spans="1:7">
      <c r="A729">
        <v>727</v>
      </c>
      <c r="B729">
        <v>18202307.2523552</v>
      </c>
      <c r="C729">
        <v>3025107.247873002</v>
      </c>
      <c r="D729">
        <v>5975315.703860197</v>
      </c>
      <c r="E729">
        <v>5443779.842575123</v>
      </c>
      <c r="F729">
        <v>934875.9830723939</v>
      </c>
      <c r="G729">
        <v>2823228.474974487</v>
      </c>
    </row>
    <row r="730" spans="1:7">
      <c r="A730">
        <v>728</v>
      </c>
      <c r="B730">
        <v>18202307.0345357</v>
      </c>
      <c r="C730">
        <v>3024784.4773593</v>
      </c>
      <c r="D730">
        <v>5975467.852959208</v>
      </c>
      <c r="E730">
        <v>5443779.842575123</v>
      </c>
      <c r="F730">
        <v>934993.0097401652</v>
      </c>
      <c r="G730">
        <v>2823281.851901905</v>
      </c>
    </row>
    <row r="731" spans="1:7">
      <c r="A731">
        <v>729</v>
      </c>
      <c r="B731">
        <v>18202307.11523601</v>
      </c>
      <c r="C731">
        <v>3024821.746502038</v>
      </c>
      <c r="D731">
        <v>5975437.093685285</v>
      </c>
      <c r="E731">
        <v>5443779.842575123</v>
      </c>
      <c r="F731">
        <v>934988.4646772291</v>
      </c>
      <c r="G731">
        <v>2823279.967796338</v>
      </c>
    </row>
    <row r="732" spans="1:7">
      <c r="A732">
        <v>730</v>
      </c>
      <c r="B732">
        <v>18202306.74275195</v>
      </c>
      <c r="C732">
        <v>3025012.946134521</v>
      </c>
      <c r="D732">
        <v>5975353.43206615</v>
      </c>
      <c r="E732">
        <v>5443779.842575123</v>
      </c>
      <c r="F732">
        <v>934915.1326511147</v>
      </c>
      <c r="G732">
        <v>2823245.389325043</v>
      </c>
    </row>
    <row r="733" spans="1:7">
      <c r="A733">
        <v>731</v>
      </c>
      <c r="B733">
        <v>18202306.91708657</v>
      </c>
      <c r="C733">
        <v>3025121.927756282</v>
      </c>
      <c r="D733">
        <v>5975299.402595946</v>
      </c>
      <c r="E733">
        <v>5443779.842575123</v>
      </c>
      <c r="F733">
        <v>934876.7247176626</v>
      </c>
      <c r="G733">
        <v>2823229.019441555</v>
      </c>
    </row>
    <row r="734" spans="1:7">
      <c r="A734">
        <v>732</v>
      </c>
      <c r="B734">
        <v>18202306.51633146</v>
      </c>
      <c r="C734">
        <v>3025359.373142504</v>
      </c>
      <c r="D734">
        <v>5975247.955316939</v>
      </c>
      <c r="E734">
        <v>5443779.842575123</v>
      </c>
      <c r="F734">
        <v>934748.8807936556</v>
      </c>
      <c r="G734">
        <v>2823170.464503238</v>
      </c>
    </row>
    <row r="735" spans="1:7">
      <c r="A735">
        <v>733</v>
      </c>
      <c r="B735">
        <v>18202306.55474291</v>
      </c>
      <c r="C735">
        <v>3025384.585350577</v>
      </c>
      <c r="D735">
        <v>5975246.769198735</v>
      </c>
      <c r="E735">
        <v>5443779.842575123</v>
      </c>
      <c r="F735">
        <v>934732.3219378149</v>
      </c>
      <c r="G735">
        <v>2823163.035680658</v>
      </c>
    </row>
    <row r="736" spans="1:7">
      <c r="A736">
        <v>734</v>
      </c>
      <c r="B736">
        <v>18202306.35071959</v>
      </c>
      <c r="C736">
        <v>3025163.360776552</v>
      </c>
      <c r="D736">
        <v>5975351.965606014</v>
      </c>
      <c r="E736">
        <v>5443779.842575123</v>
      </c>
      <c r="F736">
        <v>934810.6510031619</v>
      </c>
      <c r="G736">
        <v>2823200.530758739</v>
      </c>
    </row>
    <row r="737" spans="1:7">
      <c r="A737">
        <v>735</v>
      </c>
      <c r="B737">
        <v>18202306.58824747</v>
      </c>
      <c r="C737">
        <v>3025075.613086586</v>
      </c>
      <c r="D737">
        <v>5975382.603523315</v>
      </c>
      <c r="E737">
        <v>5443779.842575123</v>
      </c>
      <c r="F737">
        <v>934850.5758940673</v>
      </c>
      <c r="G737">
        <v>2823217.953168383</v>
      </c>
    </row>
    <row r="738" spans="1:7">
      <c r="A738">
        <v>736</v>
      </c>
      <c r="B738">
        <v>18202308.29304268</v>
      </c>
      <c r="C738">
        <v>3025675.195069527</v>
      </c>
      <c r="D738">
        <v>5975145.774470586</v>
      </c>
      <c r="E738">
        <v>5443779.842575123</v>
      </c>
      <c r="F738">
        <v>934597.5769517556</v>
      </c>
      <c r="G738">
        <v>2823109.903975691</v>
      </c>
    </row>
    <row r="739" spans="1:7">
      <c r="A739">
        <v>737</v>
      </c>
      <c r="B739">
        <v>18202306.3879199</v>
      </c>
      <c r="C739">
        <v>3025232.631342087</v>
      </c>
      <c r="D739">
        <v>5975308.996854041</v>
      </c>
      <c r="E739">
        <v>5443779.842575123</v>
      </c>
      <c r="F739">
        <v>934791.2925357128</v>
      </c>
      <c r="G739">
        <v>2823193.624612933</v>
      </c>
    </row>
    <row r="740" spans="1:7">
      <c r="A740">
        <v>738</v>
      </c>
      <c r="B740">
        <v>18202306.88705932</v>
      </c>
      <c r="C740">
        <v>3025014.56035287</v>
      </c>
      <c r="D740">
        <v>5975384.595401488</v>
      </c>
      <c r="E740">
        <v>5443779.842575123</v>
      </c>
      <c r="F740">
        <v>934888.8361075624</v>
      </c>
      <c r="G740">
        <v>2823239.052622278</v>
      </c>
    </row>
    <row r="741" spans="1:7">
      <c r="A741">
        <v>739</v>
      </c>
      <c r="B741">
        <v>18202306.39140013</v>
      </c>
      <c r="C741">
        <v>3025155.770496844</v>
      </c>
      <c r="D741">
        <v>5975356.131090123</v>
      </c>
      <c r="E741">
        <v>5443779.842575123</v>
      </c>
      <c r="F741">
        <v>934814.6630991106</v>
      </c>
      <c r="G741">
        <v>2823199.984138926</v>
      </c>
    </row>
    <row r="742" spans="1:7">
      <c r="A742">
        <v>740</v>
      </c>
      <c r="B742">
        <v>18202307.56572172</v>
      </c>
      <c r="C742">
        <v>3025185.016203642</v>
      </c>
      <c r="D742">
        <v>5975331.387531456</v>
      </c>
      <c r="E742">
        <v>5443779.842575123</v>
      </c>
      <c r="F742">
        <v>934809.2797600427</v>
      </c>
      <c r="G742">
        <v>2823202.039651454</v>
      </c>
    </row>
    <row r="743" spans="1:7">
      <c r="A743">
        <v>741</v>
      </c>
      <c r="B743">
        <v>18202306.2866827</v>
      </c>
      <c r="C743">
        <v>3025026.149071079</v>
      </c>
      <c r="D743">
        <v>5975416.739444423</v>
      </c>
      <c r="E743">
        <v>5443779.842575123</v>
      </c>
      <c r="F743">
        <v>934860.3834920032</v>
      </c>
      <c r="G743">
        <v>2823223.172100076</v>
      </c>
    </row>
    <row r="744" spans="1:7">
      <c r="A744">
        <v>742</v>
      </c>
      <c r="B744">
        <v>18202306.59400019</v>
      </c>
      <c r="C744">
        <v>3025400.550219395</v>
      </c>
      <c r="D744">
        <v>5975255.342345518</v>
      </c>
      <c r="E744">
        <v>5443779.842575123</v>
      </c>
      <c r="F744">
        <v>934712.7647650163</v>
      </c>
      <c r="G744">
        <v>2823158.094095139</v>
      </c>
    </row>
    <row r="745" spans="1:7">
      <c r="A745">
        <v>743</v>
      </c>
      <c r="B745">
        <v>18202306.55265488</v>
      </c>
      <c r="C745">
        <v>3024807.460463069</v>
      </c>
      <c r="D745">
        <v>5975511.69111809</v>
      </c>
      <c r="E745">
        <v>5443779.842575123</v>
      </c>
      <c r="F745">
        <v>934947.0952165714</v>
      </c>
      <c r="G745">
        <v>2823260.463282031</v>
      </c>
    </row>
    <row r="746" spans="1:7">
      <c r="A746">
        <v>744</v>
      </c>
      <c r="B746">
        <v>18202306.63390895</v>
      </c>
      <c r="C746">
        <v>3025252.103845415</v>
      </c>
      <c r="D746">
        <v>5975319.237619861</v>
      </c>
      <c r="E746">
        <v>5443779.842575123</v>
      </c>
      <c r="F746">
        <v>934767.8476176984</v>
      </c>
      <c r="G746">
        <v>2823187.60225085</v>
      </c>
    </row>
    <row r="747" spans="1:7">
      <c r="A747">
        <v>745</v>
      </c>
      <c r="B747">
        <v>18202306.8591887</v>
      </c>
      <c r="C747">
        <v>3025080.464749216</v>
      </c>
      <c r="D747">
        <v>5975399.589999643</v>
      </c>
      <c r="E747">
        <v>5443779.842575123</v>
      </c>
      <c r="F747">
        <v>934833.3904806924</v>
      </c>
      <c r="G747">
        <v>2823213.571384022</v>
      </c>
    </row>
    <row r="748" spans="1:7">
      <c r="A748">
        <v>746</v>
      </c>
      <c r="B748">
        <v>18202305.9369222</v>
      </c>
      <c r="C748">
        <v>3024728.761853903</v>
      </c>
      <c r="D748">
        <v>5975546.168153285</v>
      </c>
      <c r="E748">
        <v>5443779.842575123</v>
      </c>
      <c r="F748">
        <v>934981.1215845014</v>
      </c>
      <c r="G748">
        <v>2823270.042755388</v>
      </c>
    </row>
    <row r="749" spans="1:7">
      <c r="A749">
        <v>747</v>
      </c>
      <c r="B749">
        <v>18202306.16819673</v>
      </c>
      <c r="C749">
        <v>3024889.46461289</v>
      </c>
      <c r="D749">
        <v>5975478.742296726</v>
      </c>
      <c r="E749">
        <v>5443779.842575123</v>
      </c>
      <c r="F749">
        <v>934915.6211963735</v>
      </c>
      <c r="G749">
        <v>2823242.497515617</v>
      </c>
    </row>
    <row r="750" spans="1:7">
      <c r="A750">
        <v>748</v>
      </c>
      <c r="B750">
        <v>18202305.67047614</v>
      </c>
      <c r="C750">
        <v>3024664.633881959</v>
      </c>
      <c r="D750">
        <v>5975611.958552809</v>
      </c>
      <c r="E750">
        <v>5443779.842575123</v>
      </c>
      <c r="F750">
        <v>934979.4524816866</v>
      </c>
      <c r="G750">
        <v>2823269.782984562</v>
      </c>
    </row>
    <row r="751" spans="1:7">
      <c r="A751">
        <v>749</v>
      </c>
      <c r="B751">
        <v>18202306.03921369</v>
      </c>
      <c r="C751">
        <v>3024730.596564029</v>
      </c>
      <c r="D751">
        <v>5975569.414540044</v>
      </c>
      <c r="E751">
        <v>5443779.842575123</v>
      </c>
      <c r="F751">
        <v>934962.4576649544</v>
      </c>
      <c r="G751">
        <v>2823263.727869545</v>
      </c>
    </row>
    <row r="752" spans="1:7">
      <c r="A752">
        <v>750</v>
      </c>
      <c r="B752">
        <v>18202305.13291417</v>
      </c>
      <c r="C752">
        <v>3024398.713819618</v>
      </c>
      <c r="D752">
        <v>5975717.682023506</v>
      </c>
      <c r="E752">
        <v>5443779.842575123</v>
      </c>
      <c r="F752">
        <v>935094.2949046259</v>
      </c>
      <c r="G752">
        <v>2823314.599591304</v>
      </c>
    </row>
    <row r="753" spans="1:7">
      <c r="A753">
        <v>751</v>
      </c>
      <c r="B753">
        <v>18202304.88779006</v>
      </c>
      <c r="C753">
        <v>3024423.161315784</v>
      </c>
      <c r="D753">
        <v>5975686.888787792</v>
      </c>
      <c r="E753">
        <v>5443779.842575123</v>
      </c>
      <c r="F753">
        <v>935100.932849117</v>
      </c>
      <c r="G753">
        <v>2823314.06226225</v>
      </c>
    </row>
    <row r="754" spans="1:7">
      <c r="A754">
        <v>752</v>
      </c>
      <c r="B754">
        <v>18202305.54727494</v>
      </c>
      <c r="C754">
        <v>3023980.17633633</v>
      </c>
      <c r="D754">
        <v>5975898.427691661</v>
      </c>
      <c r="E754">
        <v>5443779.842575123</v>
      </c>
      <c r="F754">
        <v>935266.2375520389</v>
      </c>
      <c r="G754">
        <v>2823380.863119792</v>
      </c>
    </row>
    <row r="755" spans="1:7">
      <c r="A755">
        <v>753</v>
      </c>
      <c r="B755">
        <v>18202304.87036354</v>
      </c>
      <c r="C755">
        <v>3024625.616902079</v>
      </c>
      <c r="D755">
        <v>5975594.378628539</v>
      </c>
      <c r="E755">
        <v>5443779.842575123</v>
      </c>
      <c r="F755">
        <v>935024.5130800435</v>
      </c>
      <c r="G755">
        <v>2823280.519177759</v>
      </c>
    </row>
    <row r="756" spans="1:7">
      <c r="A756">
        <v>754</v>
      </c>
      <c r="B756">
        <v>18202305.43181456</v>
      </c>
      <c r="C756">
        <v>3024417.513981776</v>
      </c>
      <c r="D756">
        <v>5975681.164200847</v>
      </c>
      <c r="E756">
        <v>5443779.842575123</v>
      </c>
      <c r="F756">
        <v>935112.4810414723</v>
      </c>
      <c r="G756">
        <v>2823314.430015341</v>
      </c>
    </row>
    <row r="757" spans="1:7">
      <c r="A757">
        <v>755</v>
      </c>
      <c r="B757">
        <v>18202305.15592195</v>
      </c>
      <c r="C757">
        <v>3024518.397243998</v>
      </c>
      <c r="D757">
        <v>5975650.948897345</v>
      </c>
      <c r="E757">
        <v>5443779.842575123</v>
      </c>
      <c r="F757">
        <v>935061.9678715585</v>
      </c>
      <c r="G757">
        <v>2823293.999333929</v>
      </c>
    </row>
    <row r="758" spans="1:7">
      <c r="A758">
        <v>756</v>
      </c>
      <c r="B758">
        <v>18202304.79852976</v>
      </c>
      <c r="C758">
        <v>3024630.226938956</v>
      </c>
      <c r="D758">
        <v>5975599.935871964</v>
      </c>
      <c r="E758">
        <v>5443779.842575123</v>
      </c>
      <c r="F758">
        <v>935019.1119549278</v>
      </c>
      <c r="G758">
        <v>2823275.681188789</v>
      </c>
    </row>
    <row r="759" spans="1:7">
      <c r="A759">
        <v>757</v>
      </c>
      <c r="B759">
        <v>18202304.94459756</v>
      </c>
      <c r="C759">
        <v>3024644.409897152</v>
      </c>
      <c r="D759">
        <v>5975597.799150879</v>
      </c>
      <c r="E759">
        <v>5443779.842575123</v>
      </c>
      <c r="F759">
        <v>935012.5461341102</v>
      </c>
      <c r="G759">
        <v>2823270.346840302</v>
      </c>
    </row>
    <row r="760" spans="1:7">
      <c r="A760">
        <v>758</v>
      </c>
      <c r="B760">
        <v>18202304.93750626</v>
      </c>
      <c r="C760">
        <v>3024367.949256798</v>
      </c>
      <c r="D760">
        <v>5975708.527845423</v>
      </c>
      <c r="E760">
        <v>5443779.842575123</v>
      </c>
      <c r="F760">
        <v>935127.6690650141</v>
      </c>
      <c r="G760">
        <v>2823320.948763906</v>
      </c>
    </row>
    <row r="761" spans="1:7">
      <c r="A761">
        <v>759</v>
      </c>
      <c r="B761">
        <v>18202304.87686165</v>
      </c>
      <c r="C761">
        <v>3024634.299025407</v>
      </c>
      <c r="D761">
        <v>5975598.43638147</v>
      </c>
      <c r="E761">
        <v>5443779.842575123</v>
      </c>
      <c r="F761">
        <v>935015.11876588</v>
      </c>
      <c r="G761">
        <v>2823277.180113766</v>
      </c>
    </row>
    <row r="762" spans="1:7">
      <c r="A762">
        <v>760</v>
      </c>
      <c r="B762">
        <v>18202305.16298374</v>
      </c>
      <c r="C762">
        <v>3024700.001617828</v>
      </c>
      <c r="D762">
        <v>5975535.234563239</v>
      </c>
      <c r="E762">
        <v>5443779.842575123</v>
      </c>
      <c r="F762">
        <v>935018.6392638875</v>
      </c>
      <c r="G762">
        <v>2823271.444963664</v>
      </c>
    </row>
    <row r="763" spans="1:7">
      <c r="A763">
        <v>761</v>
      </c>
      <c r="B763">
        <v>18202304.78305872</v>
      </c>
      <c r="C763">
        <v>3024819.610895015</v>
      </c>
      <c r="D763">
        <v>5975512.631644162</v>
      </c>
      <c r="E763">
        <v>5443779.842575123</v>
      </c>
      <c r="F763">
        <v>934948.0425202969</v>
      </c>
      <c r="G763">
        <v>2823244.655424126</v>
      </c>
    </row>
    <row r="764" spans="1:7">
      <c r="A764">
        <v>762</v>
      </c>
      <c r="B764">
        <v>18202304.90697683</v>
      </c>
      <c r="C764">
        <v>3024745.395047819</v>
      </c>
      <c r="D764">
        <v>5975557.434166064</v>
      </c>
      <c r="E764">
        <v>5443779.842575123</v>
      </c>
      <c r="F764">
        <v>934966.9725559507</v>
      </c>
      <c r="G764">
        <v>2823255.262631874</v>
      </c>
    </row>
    <row r="765" spans="1:7">
      <c r="A765">
        <v>763</v>
      </c>
      <c r="B765">
        <v>18202304.75653363</v>
      </c>
      <c r="C765">
        <v>3024885.102443316</v>
      </c>
      <c r="D765">
        <v>5975476.840777931</v>
      </c>
      <c r="E765">
        <v>5443779.842575123</v>
      </c>
      <c r="F765">
        <v>934927.2232281158</v>
      </c>
      <c r="G765">
        <v>2823235.747509146</v>
      </c>
    </row>
    <row r="766" spans="1:7">
      <c r="A766">
        <v>764</v>
      </c>
      <c r="B766">
        <v>18202305.50562686</v>
      </c>
      <c r="C766">
        <v>3025308.146973719</v>
      </c>
      <c r="D766">
        <v>5975305.464166924</v>
      </c>
      <c r="E766">
        <v>5443779.842575123</v>
      </c>
      <c r="F766">
        <v>934752.9245778383</v>
      </c>
      <c r="G766">
        <v>2823159.12733326</v>
      </c>
    </row>
    <row r="767" spans="1:7">
      <c r="A767">
        <v>765</v>
      </c>
      <c r="B767">
        <v>18202305.05356527</v>
      </c>
      <c r="C767">
        <v>3025058.680412847</v>
      </c>
      <c r="D767">
        <v>5975422.651428826</v>
      </c>
      <c r="E767">
        <v>5443779.842575123</v>
      </c>
      <c r="F767">
        <v>934845.0211766041</v>
      </c>
      <c r="G767">
        <v>2823198.857971875</v>
      </c>
    </row>
    <row r="768" spans="1:7">
      <c r="A768">
        <v>766</v>
      </c>
      <c r="B768">
        <v>18202304.99801209</v>
      </c>
      <c r="C768">
        <v>3024742.343542848</v>
      </c>
      <c r="D768">
        <v>5975515.062034067</v>
      </c>
      <c r="E768">
        <v>5443779.842575123</v>
      </c>
      <c r="F768">
        <v>934999.7773184553</v>
      </c>
      <c r="G768">
        <v>2823267.972541599</v>
      </c>
    </row>
    <row r="769" spans="1:7">
      <c r="A769">
        <v>767</v>
      </c>
      <c r="B769">
        <v>18202304.84443828</v>
      </c>
      <c r="C769">
        <v>3024850.211523301</v>
      </c>
      <c r="D769">
        <v>5975480.063715431</v>
      </c>
      <c r="E769">
        <v>5443779.842575123</v>
      </c>
      <c r="F769">
        <v>934948.9917820753</v>
      </c>
      <c r="G769">
        <v>2823245.734842349</v>
      </c>
    </row>
    <row r="770" spans="1:7">
      <c r="A770">
        <v>768</v>
      </c>
      <c r="B770">
        <v>18202304.70013389</v>
      </c>
      <c r="C770">
        <v>3024695.620952617</v>
      </c>
      <c r="D770">
        <v>5975527.137741513</v>
      </c>
      <c r="E770">
        <v>5443779.842575123</v>
      </c>
      <c r="F770">
        <v>935021.698037584</v>
      </c>
      <c r="G770">
        <v>2823280.400827053</v>
      </c>
    </row>
    <row r="771" spans="1:7">
      <c r="A771">
        <v>769</v>
      </c>
      <c r="B771">
        <v>18202304.62239476</v>
      </c>
      <c r="C771">
        <v>3024751.362879111</v>
      </c>
      <c r="D771">
        <v>5975494.295398015</v>
      </c>
      <c r="E771">
        <v>5443779.842575123</v>
      </c>
      <c r="F771">
        <v>935007.2865722531</v>
      </c>
      <c r="G771">
        <v>2823271.834970264</v>
      </c>
    </row>
    <row r="772" spans="1:7">
      <c r="A772">
        <v>770</v>
      </c>
      <c r="B772">
        <v>18202304.78866003</v>
      </c>
      <c r="C772">
        <v>3024962.802705318</v>
      </c>
      <c r="D772">
        <v>5975392.337159713</v>
      </c>
      <c r="E772">
        <v>5443779.842575123</v>
      </c>
      <c r="F772">
        <v>934929.5786482546</v>
      </c>
      <c r="G772">
        <v>2823240.227571625</v>
      </c>
    </row>
    <row r="773" spans="1:7">
      <c r="A773">
        <v>771</v>
      </c>
      <c r="B773">
        <v>18202304.43197129</v>
      </c>
      <c r="C773">
        <v>3024915.724593349</v>
      </c>
      <c r="D773">
        <v>5975421.42803218</v>
      </c>
      <c r="E773">
        <v>5443779.842575123</v>
      </c>
      <c r="F773">
        <v>934944.0903565991</v>
      </c>
      <c r="G773">
        <v>2823243.346414035</v>
      </c>
    </row>
    <row r="774" spans="1:7">
      <c r="A774">
        <v>772</v>
      </c>
      <c r="B774">
        <v>18202305.280133</v>
      </c>
      <c r="C774">
        <v>3025015.143705373</v>
      </c>
      <c r="D774">
        <v>5975385.640274751</v>
      </c>
      <c r="E774">
        <v>5443779.842575123</v>
      </c>
      <c r="F774">
        <v>934899.0445350583</v>
      </c>
      <c r="G774">
        <v>2823225.609042695</v>
      </c>
    </row>
    <row r="775" spans="1:7">
      <c r="A775">
        <v>773</v>
      </c>
      <c r="B775">
        <v>18202304.55118863</v>
      </c>
      <c r="C775">
        <v>3024908.393831773</v>
      </c>
      <c r="D775">
        <v>5975422.511793982</v>
      </c>
      <c r="E775">
        <v>5443779.842575123</v>
      </c>
      <c r="F775">
        <v>934946.947091462</v>
      </c>
      <c r="G775">
        <v>2823246.855896288</v>
      </c>
    </row>
    <row r="776" spans="1:7">
      <c r="A776">
        <v>774</v>
      </c>
      <c r="B776">
        <v>18202305.13907627</v>
      </c>
      <c r="C776">
        <v>3024691.352921865</v>
      </c>
      <c r="D776">
        <v>5975502.021163939</v>
      </c>
      <c r="E776">
        <v>5443779.842575123</v>
      </c>
      <c r="F776">
        <v>935045.9214531392</v>
      </c>
      <c r="G776">
        <v>2823286.000962202</v>
      </c>
    </row>
    <row r="777" spans="1:7">
      <c r="A777">
        <v>775</v>
      </c>
      <c r="B777">
        <v>18202304.80776117</v>
      </c>
      <c r="C777">
        <v>3024816.833855524</v>
      </c>
      <c r="D777">
        <v>5975477.229102063</v>
      </c>
      <c r="E777">
        <v>5443779.842575123</v>
      </c>
      <c r="F777">
        <v>934975.4723097938</v>
      </c>
      <c r="G777">
        <v>2823255.42991867</v>
      </c>
    </row>
    <row r="778" spans="1:7">
      <c r="A778">
        <v>776</v>
      </c>
      <c r="B778">
        <v>18202304.85911453</v>
      </c>
      <c r="C778">
        <v>3024459.684955725</v>
      </c>
      <c r="D778">
        <v>5975611.975632259</v>
      </c>
      <c r="E778">
        <v>5443779.842575123</v>
      </c>
      <c r="F778">
        <v>935130.2900255867</v>
      </c>
      <c r="G778">
        <v>2823323.065925837</v>
      </c>
    </row>
    <row r="779" spans="1:7">
      <c r="A779">
        <v>777</v>
      </c>
      <c r="B779">
        <v>18202304.61891263</v>
      </c>
      <c r="C779">
        <v>3024826.506787506</v>
      </c>
      <c r="D779">
        <v>5975465.854137269</v>
      </c>
      <c r="E779">
        <v>5443779.842575123</v>
      </c>
      <c r="F779">
        <v>934974.5603964401</v>
      </c>
      <c r="G779">
        <v>2823257.855016294</v>
      </c>
    </row>
    <row r="780" spans="1:7">
      <c r="A780">
        <v>778</v>
      </c>
      <c r="B780">
        <v>18202304.81230329</v>
      </c>
      <c r="C780">
        <v>3025294.226527222</v>
      </c>
      <c r="D780">
        <v>5975255.069331939</v>
      </c>
      <c r="E780">
        <v>5443779.842575123</v>
      </c>
      <c r="F780">
        <v>934795.9494086216</v>
      </c>
      <c r="G780">
        <v>2823179.724460382</v>
      </c>
    </row>
    <row r="781" spans="1:7">
      <c r="A781">
        <v>779</v>
      </c>
      <c r="B781">
        <v>18202304.59968091</v>
      </c>
      <c r="C781">
        <v>3024981.332666241</v>
      </c>
      <c r="D781">
        <v>5975408.198384858</v>
      </c>
      <c r="E781">
        <v>5443779.842575123</v>
      </c>
      <c r="F781">
        <v>934906.3632997875</v>
      </c>
      <c r="G781">
        <v>2823228.862754904</v>
      </c>
    </row>
    <row r="782" spans="1:7">
      <c r="A782">
        <v>780</v>
      </c>
      <c r="B782">
        <v>18202304.70368762</v>
      </c>
      <c r="C782">
        <v>3025186.679698223</v>
      </c>
      <c r="D782">
        <v>5975274.70000772</v>
      </c>
      <c r="E782">
        <v>5443779.842575123</v>
      </c>
      <c r="F782">
        <v>934855.1510867176</v>
      </c>
      <c r="G782">
        <v>2823208.330319833</v>
      </c>
    </row>
    <row r="783" spans="1:7">
      <c r="A783">
        <v>781</v>
      </c>
      <c r="B783">
        <v>18202304.7750941</v>
      </c>
      <c r="C783">
        <v>3024843.587207847</v>
      </c>
      <c r="D783">
        <v>5975440.055887666</v>
      </c>
      <c r="E783">
        <v>5443779.842575123</v>
      </c>
      <c r="F783">
        <v>934982.5646194657</v>
      </c>
      <c r="G783">
        <v>2823258.724803998</v>
      </c>
    </row>
    <row r="784" spans="1:7">
      <c r="A784">
        <v>782</v>
      </c>
      <c r="B784">
        <v>18202305.08458966</v>
      </c>
      <c r="C784">
        <v>3025235.552079276</v>
      </c>
      <c r="D784">
        <v>5975254.159564624</v>
      </c>
      <c r="E784">
        <v>5443779.842575123</v>
      </c>
      <c r="F784">
        <v>934834.6250289368</v>
      </c>
      <c r="G784">
        <v>2823200.905341698</v>
      </c>
    </row>
    <row r="785" spans="1:7">
      <c r="A785">
        <v>783</v>
      </c>
      <c r="B785">
        <v>18202304.49989996</v>
      </c>
      <c r="C785">
        <v>3024741.114416866</v>
      </c>
      <c r="D785">
        <v>5975501.745014838</v>
      </c>
      <c r="E785">
        <v>5443779.842575123</v>
      </c>
      <c r="F785">
        <v>935010.9718619455</v>
      </c>
      <c r="G785">
        <v>2823270.82603119</v>
      </c>
    </row>
    <row r="786" spans="1:7">
      <c r="A786">
        <v>784</v>
      </c>
      <c r="B786">
        <v>18202304.76278825</v>
      </c>
      <c r="C786">
        <v>3024744.672527296</v>
      </c>
      <c r="D786">
        <v>5975504.344060514</v>
      </c>
      <c r="E786">
        <v>5443779.842575123</v>
      </c>
      <c r="F786">
        <v>935007.630876742</v>
      </c>
      <c r="G786">
        <v>2823268.272748571</v>
      </c>
    </row>
    <row r="787" spans="1:7">
      <c r="A787">
        <v>785</v>
      </c>
      <c r="B787">
        <v>18202304.55937911</v>
      </c>
      <c r="C787">
        <v>3024789.397353124</v>
      </c>
      <c r="D787">
        <v>5975481.168512128</v>
      </c>
      <c r="E787">
        <v>5443779.842575123</v>
      </c>
      <c r="F787">
        <v>934991.2925564871</v>
      </c>
      <c r="G787">
        <v>2823262.858382246</v>
      </c>
    </row>
    <row r="788" spans="1:7">
      <c r="A788">
        <v>786</v>
      </c>
      <c r="B788">
        <v>18202304.53815513</v>
      </c>
      <c r="C788">
        <v>3024907.743867151</v>
      </c>
      <c r="D788">
        <v>5975406.166351222</v>
      </c>
      <c r="E788">
        <v>5443779.842575123</v>
      </c>
      <c r="F788">
        <v>934962.5851415363</v>
      </c>
      <c r="G788">
        <v>2823248.200220097</v>
      </c>
    </row>
    <row r="789" spans="1:7">
      <c r="A789">
        <v>787</v>
      </c>
      <c r="B789">
        <v>18202304.62449573</v>
      </c>
      <c r="C789">
        <v>3024920.424018092</v>
      </c>
      <c r="D789">
        <v>5975436.225415163</v>
      </c>
      <c r="E789">
        <v>5443779.842575123</v>
      </c>
      <c r="F789">
        <v>934928.1178162552</v>
      </c>
      <c r="G789">
        <v>2823240.014671094</v>
      </c>
    </row>
    <row r="790" spans="1:7">
      <c r="A790">
        <v>788</v>
      </c>
      <c r="B790">
        <v>18202304.50618716</v>
      </c>
      <c r="C790">
        <v>3025013.498268033</v>
      </c>
      <c r="D790">
        <v>5975377.007909991</v>
      </c>
      <c r="E790">
        <v>5443779.842575123</v>
      </c>
      <c r="F790">
        <v>934907.125682688</v>
      </c>
      <c r="G790">
        <v>2823227.031751319</v>
      </c>
    </row>
    <row r="791" spans="1:7">
      <c r="A791">
        <v>789</v>
      </c>
      <c r="B791">
        <v>18202304.58900387</v>
      </c>
      <c r="C791">
        <v>3024818.532094429</v>
      </c>
      <c r="D791">
        <v>5975470.262216146</v>
      </c>
      <c r="E791">
        <v>5443779.842575123</v>
      </c>
      <c r="F791">
        <v>934979.7839107558</v>
      </c>
      <c r="G791">
        <v>2823256.168207418</v>
      </c>
    </row>
    <row r="792" spans="1:7">
      <c r="A792">
        <v>790</v>
      </c>
      <c r="B792">
        <v>18202304.56739473</v>
      </c>
      <c r="C792">
        <v>3024993.8971133</v>
      </c>
      <c r="D792">
        <v>5975386.600040686</v>
      </c>
      <c r="E792">
        <v>5443779.842575123</v>
      </c>
      <c r="F792">
        <v>934913.7549672844</v>
      </c>
      <c r="G792">
        <v>2823230.472698343</v>
      </c>
    </row>
    <row r="793" spans="1:7">
      <c r="A793">
        <v>791</v>
      </c>
      <c r="B793">
        <v>18202304.40209902</v>
      </c>
      <c r="C793">
        <v>3024898.803101982</v>
      </c>
      <c r="D793">
        <v>5975410.864185322</v>
      </c>
      <c r="E793">
        <v>5443779.842575123</v>
      </c>
      <c r="F793">
        <v>934964.7766616095</v>
      </c>
      <c r="G793">
        <v>2823250.115574982</v>
      </c>
    </row>
    <row r="794" spans="1:7">
      <c r="A794">
        <v>792</v>
      </c>
      <c r="B794">
        <v>18202304.53855309</v>
      </c>
      <c r="C794">
        <v>3024916.213108453</v>
      </c>
      <c r="D794">
        <v>5975405.134902194</v>
      </c>
      <c r="E794">
        <v>5443779.842575123</v>
      </c>
      <c r="F794">
        <v>934957.1044835364</v>
      </c>
      <c r="G794">
        <v>2823246.243483782</v>
      </c>
    </row>
    <row r="795" spans="1:7">
      <c r="A795">
        <v>793</v>
      </c>
      <c r="B795">
        <v>18202304.2577366</v>
      </c>
      <c r="C795">
        <v>3024862.549229526</v>
      </c>
      <c r="D795">
        <v>5975431.836889036</v>
      </c>
      <c r="E795">
        <v>5443779.842575123</v>
      </c>
      <c r="F795">
        <v>934974.4814157848</v>
      </c>
      <c r="G795">
        <v>2823255.547627131</v>
      </c>
    </row>
    <row r="796" spans="1:7">
      <c r="A796">
        <v>794</v>
      </c>
      <c r="B796">
        <v>18202304.31047778</v>
      </c>
      <c r="C796">
        <v>3024914.865161574</v>
      </c>
      <c r="D796">
        <v>5975414.722233824</v>
      </c>
      <c r="E796">
        <v>5443779.842575123</v>
      </c>
      <c r="F796">
        <v>934950.0701279591</v>
      </c>
      <c r="G796">
        <v>2823244.8103793</v>
      </c>
    </row>
    <row r="797" spans="1:7">
      <c r="A797">
        <v>795</v>
      </c>
      <c r="B797">
        <v>18202304.30586482</v>
      </c>
      <c r="C797">
        <v>3025022.746583031</v>
      </c>
      <c r="D797">
        <v>5975360.092549173</v>
      </c>
      <c r="E797">
        <v>5443779.842575123</v>
      </c>
      <c r="F797">
        <v>934913.0505113782</v>
      </c>
      <c r="G797">
        <v>2823228.573646112</v>
      </c>
    </row>
    <row r="798" spans="1:7">
      <c r="A798">
        <v>796</v>
      </c>
      <c r="B798">
        <v>18202304.30176663</v>
      </c>
      <c r="C798">
        <v>3024896.522043074</v>
      </c>
      <c r="D798">
        <v>5975417.075264371</v>
      </c>
      <c r="E798">
        <v>5443779.842575123</v>
      </c>
      <c r="F798">
        <v>934962.4604622219</v>
      </c>
      <c r="G798">
        <v>2823248.40142184</v>
      </c>
    </row>
    <row r="799" spans="1:7">
      <c r="A799">
        <v>797</v>
      </c>
      <c r="B799">
        <v>18202304.22002469</v>
      </c>
      <c r="C799">
        <v>3024730.18809404</v>
      </c>
      <c r="D799">
        <v>5975494.235992544</v>
      </c>
      <c r="E799">
        <v>5443779.842575123</v>
      </c>
      <c r="F799">
        <v>935024.0696965379</v>
      </c>
      <c r="G799">
        <v>2823275.88366644</v>
      </c>
    </row>
    <row r="800" spans="1:7">
      <c r="A800">
        <v>798</v>
      </c>
      <c r="B800">
        <v>18202304.24555037</v>
      </c>
      <c r="C800">
        <v>3024736.826233094</v>
      </c>
      <c r="D800">
        <v>5975498.423273462</v>
      </c>
      <c r="E800">
        <v>5443779.842575123</v>
      </c>
      <c r="F800">
        <v>935016.6553577054</v>
      </c>
      <c r="G800">
        <v>2823272.498110988</v>
      </c>
    </row>
    <row r="801" spans="1:7">
      <c r="A801">
        <v>799</v>
      </c>
      <c r="B801">
        <v>18202304.3520564</v>
      </c>
      <c r="C801">
        <v>3024932.612547196</v>
      </c>
      <c r="D801">
        <v>5975423.0930386</v>
      </c>
      <c r="E801">
        <v>5443779.842575123</v>
      </c>
      <c r="F801">
        <v>934933.5561308762</v>
      </c>
      <c r="G801">
        <v>2823235.247764605</v>
      </c>
    </row>
    <row r="802" spans="1:7">
      <c r="A802">
        <v>800</v>
      </c>
      <c r="B802">
        <v>18202304.34041787</v>
      </c>
      <c r="C802">
        <v>3024726.058276706</v>
      </c>
      <c r="D802">
        <v>5975487.03973192</v>
      </c>
      <c r="E802">
        <v>5443779.842575123</v>
      </c>
      <c r="F802">
        <v>935031.3628109582</v>
      </c>
      <c r="G802">
        <v>2823280.03702316</v>
      </c>
    </row>
    <row r="803" spans="1:7">
      <c r="A803">
        <v>801</v>
      </c>
      <c r="B803">
        <v>18202304.06313968</v>
      </c>
      <c r="C803">
        <v>3024849.82516519</v>
      </c>
      <c r="D803">
        <v>5975444.541896397</v>
      </c>
      <c r="E803">
        <v>5443779.842575123</v>
      </c>
      <c r="F803">
        <v>934974.9985060138</v>
      </c>
      <c r="G803">
        <v>2823254.854996953</v>
      </c>
    </row>
    <row r="804" spans="1:7">
      <c r="A804">
        <v>802</v>
      </c>
      <c r="B804">
        <v>18202304.12392642</v>
      </c>
      <c r="C804">
        <v>3024904.765446957</v>
      </c>
      <c r="D804">
        <v>5975425.055747475</v>
      </c>
      <c r="E804">
        <v>5443779.842575123</v>
      </c>
      <c r="F804">
        <v>934949.9161850808</v>
      </c>
      <c r="G804">
        <v>2823244.543971784</v>
      </c>
    </row>
    <row r="805" spans="1:7">
      <c r="A805">
        <v>803</v>
      </c>
      <c r="B805">
        <v>18202304.17458203</v>
      </c>
      <c r="C805">
        <v>3024805.052200918</v>
      </c>
      <c r="D805">
        <v>5975459.03521579</v>
      </c>
      <c r="E805">
        <v>5443779.842575123</v>
      </c>
      <c r="F805">
        <v>934996.1780542132</v>
      </c>
      <c r="G805">
        <v>2823264.066535985</v>
      </c>
    </row>
    <row r="806" spans="1:7">
      <c r="A806">
        <v>804</v>
      </c>
      <c r="B806">
        <v>18202304.14131455</v>
      </c>
      <c r="C806">
        <v>3024981.010529027</v>
      </c>
      <c r="D806">
        <v>5975385.948394516</v>
      </c>
      <c r="E806">
        <v>5443779.842575123</v>
      </c>
      <c r="F806">
        <v>934923.8609660424</v>
      </c>
      <c r="G806">
        <v>2823233.478849838</v>
      </c>
    </row>
    <row r="807" spans="1:7">
      <c r="A807">
        <v>805</v>
      </c>
      <c r="B807">
        <v>18202304.0332621</v>
      </c>
      <c r="C807">
        <v>3024810.736237118</v>
      </c>
      <c r="D807">
        <v>5975446.604062975</v>
      </c>
      <c r="E807">
        <v>5443779.842575123</v>
      </c>
      <c r="F807">
        <v>934999.7448805266</v>
      </c>
      <c r="G807">
        <v>2823267.105506354</v>
      </c>
    </row>
    <row r="808" spans="1:7">
      <c r="A808">
        <v>806</v>
      </c>
      <c r="B808">
        <v>18202304.07331254</v>
      </c>
      <c r="C808">
        <v>3024916.121609855</v>
      </c>
      <c r="D808">
        <v>5975399.188647817</v>
      </c>
      <c r="E808">
        <v>5443779.842575123</v>
      </c>
      <c r="F808">
        <v>934958.9953378687</v>
      </c>
      <c r="G808">
        <v>2823249.925141878</v>
      </c>
    </row>
    <row r="809" spans="1:7">
      <c r="A809">
        <v>807</v>
      </c>
      <c r="B809">
        <v>18202303.97831566</v>
      </c>
      <c r="C809">
        <v>3024783.700381864</v>
      </c>
      <c r="D809">
        <v>5975459.797650331</v>
      </c>
      <c r="E809">
        <v>5443779.842575123</v>
      </c>
      <c r="F809">
        <v>935010.0595040644</v>
      </c>
      <c r="G809">
        <v>2823270.578204275</v>
      </c>
    </row>
    <row r="810" spans="1:7">
      <c r="A810">
        <v>808</v>
      </c>
      <c r="B810">
        <v>18202303.97580454</v>
      </c>
      <c r="C810">
        <v>3024840.512634276</v>
      </c>
      <c r="D810">
        <v>5975433.422752716</v>
      </c>
      <c r="E810">
        <v>5443779.842575123</v>
      </c>
      <c r="F810">
        <v>934987.9865413778</v>
      </c>
      <c r="G810">
        <v>2823262.211301049</v>
      </c>
    </row>
    <row r="811" spans="1:7">
      <c r="A811">
        <v>809</v>
      </c>
      <c r="B811">
        <v>18202303.87279778</v>
      </c>
      <c r="C811">
        <v>3024887.176449867</v>
      </c>
      <c r="D811">
        <v>5975396.21248032</v>
      </c>
      <c r="E811">
        <v>5443779.842575123</v>
      </c>
      <c r="F811">
        <v>934981.2325263078</v>
      </c>
      <c r="G811">
        <v>2823259.40876616</v>
      </c>
    </row>
    <row r="812" spans="1:7">
      <c r="A812">
        <v>810</v>
      </c>
      <c r="B812">
        <v>18202303.82989311</v>
      </c>
      <c r="C812">
        <v>3024869.900537459</v>
      </c>
      <c r="D812">
        <v>5975406.615115189</v>
      </c>
      <c r="E812">
        <v>5443779.842575123</v>
      </c>
      <c r="F812">
        <v>934985.0979046964</v>
      </c>
      <c r="G812">
        <v>2823262.373760642</v>
      </c>
    </row>
    <row r="813" spans="1:7">
      <c r="A813">
        <v>811</v>
      </c>
      <c r="B813">
        <v>18202303.92552285</v>
      </c>
      <c r="C813">
        <v>3024731.276853469</v>
      </c>
      <c r="D813">
        <v>5975478.151203196</v>
      </c>
      <c r="E813">
        <v>5443779.842575123</v>
      </c>
      <c r="F813">
        <v>935032.776878137</v>
      </c>
      <c r="G813">
        <v>2823281.878012924</v>
      </c>
    </row>
    <row r="814" spans="1:7">
      <c r="A814">
        <v>812</v>
      </c>
      <c r="B814">
        <v>18202303.91071532</v>
      </c>
      <c r="C814">
        <v>3024854.91952896</v>
      </c>
      <c r="D814">
        <v>5975402.5438739</v>
      </c>
      <c r="E814">
        <v>5443779.842575123</v>
      </c>
      <c r="F814">
        <v>934999.7546974816</v>
      </c>
      <c r="G814">
        <v>2823266.85003985</v>
      </c>
    </row>
    <row r="815" spans="1:7">
      <c r="A815">
        <v>813</v>
      </c>
      <c r="B815">
        <v>18202304.01802585</v>
      </c>
      <c r="C815">
        <v>3024752.333330024</v>
      </c>
      <c r="D815">
        <v>5975455.098619197</v>
      </c>
      <c r="E815">
        <v>5443779.842575123</v>
      </c>
      <c r="F815">
        <v>935032.6743910159</v>
      </c>
      <c r="G815">
        <v>2823284.069110485</v>
      </c>
    </row>
    <row r="816" spans="1:7">
      <c r="A816">
        <v>814</v>
      </c>
      <c r="B816">
        <v>18202303.81212833</v>
      </c>
      <c r="C816">
        <v>3024844.161809775</v>
      </c>
      <c r="D816">
        <v>5975416.284321727</v>
      </c>
      <c r="E816">
        <v>5443779.842575123</v>
      </c>
      <c r="F816">
        <v>934996.3519986692</v>
      </c>
      <c r="G816">
        <v>2823267.171423036</v>
      </c>
    </row>
    <row r="817" spans="1:7">
      <c r="A817">
        <v>815</v>
      </c>
      <c r="B817">
        <v>18202303.94922022</v>
      </c>
      <c r="C817">
        <v>3024617.116895948</v>
      </c>
      <c r="D817">
        <v>5975518.614057626</v>
      </c>
      <c r="E817">
        <v>5443779.842575123</v>
      </c>
      <c r="F817">
        <v>935082.2078199034</v>
      </c>
      <c r="G817">
        <v>2823306.167871617</v>
      </c>
    </row>
    <row r="818" spans="1:7">
      <c r="A818">
        <v>816</v>
      </c>
      <c r="B818">
        <v>18202303.81641581</v>
      </c>
      <c r="C818">
        <v>3024900.349104267</v>
      </c>
      <c r="D818">
        <v>5975394.974221639</v>
      </c>
      <c r="E818">
        <v>5443779.842575123</v>
      </c>
      <c r="F818">
        <v>934970.9341453217</v>
      </c>
      <c r="G818">
        <v>2823257.716369456</v>
      </c>
    </row>
    <row r="819" spans="1:7">
      <c r="A819">
        <v>817</v>
      </c>
      <c r="B819">
        <v>18202303.72535608</v>
      </c>
      <c r="C819">
        <v>3024780.045674001</v>
      </c>
      <c r="D819">
        <v>5975459.003632206</v>
      </c>
      <c r="E819">
        <v>5443779.842575123</v>
      </c>
      <c r="F819">
        <v>935011.5031735449</v>
      </c>
      <c r="G819">
        <v>2823273.330301203</v>
      </c>
    </row>
    <row r="820" spans="1:7">
      <c r="A820">
        <v>818</v>
      </c>
      <c r="B820">
        <v>18202303.76765927</v>
      </c>
      <c r="C820">
        <v>3024739.565517349</v>
      </c>
      <c r="D820">
        <v>5975479.029836363</v>
      </c>
      <c r="E820">
        <v>5443779.842575123</v>
      </c>
      <c r="F820">
        <v>935026.6076455202</v>
      </c>
      <c r="G820">
        <v>2823278.722084919</v>
      </c>
    </row>
    <row r="821" spans="1:7">
      <c r="A821">
        <v>819</v>
      </c>
      <c r="B821">
        <v>18202303.70735693</v>
      </c>
      <c r="C821">
        <v>3024648.871813007</v>
      </c>
      <c r="D821">
        <v>5975518.444025612</v>
      </c>
      <c r="E821">
        <v>5443779.842575123</v>
      </c>
      <c r="F821">
        <v>935060.7808807838</v>
      </c>
      <c r="G821">
        <v>2823295.768062407</v>
      </c>
    </row>
    <row r="822" spans="1:7">
      <c r="A822">
        <v>820</v>
      </c>
      <c r="B822">
        <v>18202303.67661393</v>
      </c>
      <c r="C822">
        <v>3024545.171630256</v>
      </c>
      <c r="D822">
        <v>5975565.863379814</v>
      </c>
      <c r="E822">
        <v>5443779.842575123</v>
      </c>
      <c r="F822">
        <v>935100.5797479951</v>
      </c>
      <c r="G822">
        <v>2823312.219280745</v>
      </c>
    </row>
    <row r="823" spans="1:7">
      <c r="A823">
        <v>821</v>
      </c>
      <c r="B823">
        <v>18202303.78587862</v>
      </c>
      <c r="C823">
        <v>3024588.592978731</v>
      </c>
      <c r="D823">
        <v>5975547.318546932</v>
      </c>
      <c r="E823">
        <v>5443779.842575123</v>
      </c>
      <c r="F823">
        <v>935082.9097744122</v>
      </c>
      <c r="G823">
        <v>2823305.122003425</v>
      </c>
    </row>
    <row r="824" spans="1:7">
      <c r="A824">
        <v>822</v>
      </c>
      <c r="B824">
        <v>18202303.735263</v>
      </c>
      <c r="C824">
        <v>3024556.211268673</v>
      </c>
      <c r="D824">
        <v>5975551.87631646</v>
      </c>
      <c r="E824">
        <v>5443779.842575123</v>
      </c>
      <c r="F824">
        <v>935103.471966544</v>
      </c>
      <c r="G824">
        <v>2823312.333136198</v>
      </c>
    </row>
    <row r="825" spans="1:7">
      <c r="A825">
        <v>823</v>
      </c>
      <c r="B825">
        <v>18202303.73751594</v>
      </c>
      <c r="C825">
        <v>3024708.163748737</v>
      </c>
      <c r="D825">
        <v>5975496.081418829</v>
      </c>
      <c r="E825">
        <v>5443779.842575123</v>
      </c>
      <c r="F825">
        <v>935035.469211545</v>
      </c>
      <c r="G825">
        <v>2823284.180561712</v>
      </c>
    </row>
    <row r="826" spans="1:7">
      <c r="A826">
        <v>824</v>
      </c>
      <c r="B826">
        <v>18202303.71123452</v>
      </c>
      <c r="C826">
        <v>3024537.234898714</v>
      </c>
      <c r="D826">
        <v>5975572.505562413</v>
      </c>
      <c r="E826">
        <v>5443779.842575123</v>
      </c>
      <c r="F826">
        <v>935101.3045971259</v>
      </c>
      <c r="G826">
        <v>2823312.823601142</v>
      </c>
    </row>
    <row r="827" spans="1:7">
      <c r="A827">
        <v>825</v>
      </c>
      <c r="B827">
        <v>18202303.88305685</v>
      </c>
      <c r="C827">
        <v>3024528.370839991</v>
      </c>
      <c r="D827">
        <v>5975577.51070755</v>
      </c>
      <c r="E827">
        <v>5443779.842575123</v>
      </c>
      <c r="F827">
        <v>935104.9817821318</v>
      </c>
      <c r="G827">
        <v>2823313.177152059</v>
      </c>
    </row>
    <row r="828" spans="1:7">
      <c r="A828">
        <v>826</v>
      </c>
      <c r="B828">
        <v>18202303.76464966</v>
      </c>
      <c r="C828">
        <v>3024494.56100884</v>
      </c>
      <c r="D828">
        <v>5975591.154498601</v>
      </c>
      <c r="E828">
        <v>5443779.842575123</v>
      </c>
      <c r="F828">
        <v>935118.2401346789</v>
      </c>
      <c r="G828">
        <v>2823319.966432424</v>
      </c>
    </row>
    <row r="829" spans="1:7">
      <c r="A829">
        <v>827</v>
      </c>
      <c r="B829">
        <v>18202303.74449423</v>
      </c>
      <c r="C829">
        <v>3024689.317942356</v>
      </c>
      <c r="D829">
        <v>5975513.674852087</v>
      </c>
      <c r="E829">
        <v>5443779.842575123</v>
      </c>
      <c r="F829">
        <v>935036.6182031707</v>
      </c>
      <c r="G829">
        <v>2823284.290921491</v>
      </c>
    </row>
    <row r="830" spans="1:7">
      <c r="A830">
        <v>828</v>
      </c>
      <c r="B830">
        <v>18202303.71691427</v>
      </c>
      <c r="C830">
        <v>3024517.163152398</v>
      </c>
      <c r="D830">
        <v>5975573.439648712</v>
      </c>
      <c r="E830">
        <v>5443779.842575123</v>
      </c>
      <c r="F830">
        <v>935115.716418741</v>
      </c>
      <c r="G830">
        <v>2823317.5551193</v>
      </c>
    </row>
    <row r="831" spans="1:7">
      <c r="A831">
        <v>829</v>
      </c>
      <c r="B831">
        <v>18202303.85855233</v>
      </c>
      <c r="C831">
        <v>3024727.359081847</v>
      </c>
      <c r="D831">
        <v>5975502.584681498</v>
      </c>
      <c r="E831">
        <v>5443779.842575123</v>
      </c>
      <c r="F831">
        <v>935019.846549608</v>
      </c>
      <c r="G831">
        <v>2823274.225664252</v>
      </c>
    </row>
    <row r="832" spans="1:7">
      <c r="A832">
        <v>830</v>
      </c>
      <c r="B832">
        <v>18202303.79275015</v>
      </c>
      <c r="C832">
        <v>3024479.149056905</v>
      </c>
      <c r="D832">
        <v>5975595.607808581</v>
      </c>
      <c r="E832">
        <v>5443779.842575123</v>
      </c>
      <c r="F832">
        <v>935126.2626620725</v>
      </c>
      <c r="G832">
        <v>2823322.930647472</v>
      </c>
    </row>
    <row r="833" spans="1:7">
      <c r="A833">
        <v>831</v>
      </c>
      <c r="B833">
        <v>18202303.75858265</v>
      </c>
      <c r="C833">
        <v>3024524.550484446</v>
      </c>
      <c r="D833">
        <v>5975556.402800997</v>
      </c>
      <c r="E833">
        <v>5443779.842575123</v>
      </c>
      <c r="F833">
        <v>935119.394674034</v>
      </c>
      <c r="G833">
        <v>2823323.56804805</v>
      </c>
    </row>
    <row r="834" spans="1:7">
      <c r="A834">
        <v>832</v>
      </c>
      <c r="B834">
        <v>18202303.6895583</v>
      </c>
      <c r="C834">
        <v>3024530.382947284</v>
      </c>
      <c r="D834">
        <v>5975564.9281977</v>
      </c>
      <c r="E834">
        <v>5443779.842575123</v>
      </c>
      <c r="F834">
        <v>935111.4360331772</v>
      </c>
      <c r="G834">
        <v>2823317.099805024</v>
      </c>
    </row>
    <row r="835" spans="1:7">
      <c r="A835">
        <v>833</v>
      </c>
      <c r="B835">
        <v>18202303.69107364</v>
      </c>
      <c r="C835">
        <v>3024487.831846645</v>
      </c>
      <c r="D835">
        <v>5975592.156338566</v>
      </c>
      <c r="E835">
        <v>5443779.842575123</v>
      </c>
      <c r="F835">
        <v>935121.8583172249</v>
      </c>
      <c r="G835">
        <v>2823322.001996086</v>
      </c>
    </row>
    <row r="836" spans="1:7">
      <c r="A836">
        <v>834</v>
      </c>
      <c r="B836">
        <v>18202303.73284181</v>
      </c>
      <c r="C836">
        <v>3024410.024250092</v>
      </c>
      <c r="D836">
        <v>5975624.922507516</v>
      </c>
      <c r="E836">
        <v>5443779.842575123</v>
      </c>
      <c r="F836">
        <v>935154.1499061587</v>
      </c>
      <c r="G836">
        <v>2823334.793602921</v>
      </c>
    </row>
    <row r="837" spans="1:7">
      <c r="A837">
        <v>835</v>
      </c>
      <c r="B837">
        <v>18202303.76101371</v>
      </c>
      <c r="C837">
        <v>3024640.554908463</v>
      </c>
      <c r="D837">
        <v>5975520.946631526</v>
      </c>
      <c r="E837">
        <v>5443779.842575123</v>
      </c>
      <c r="F837">
        <v>935063.9666684589</v>
      </c>
      <c r="G837">
        <v>2823298.450230141</v>
      </c>
    </row>
    <row r="838" spans="1:7">
      <c r="A838">
        <v>836</v>
      </c>
      <c r="B838">
        <v>18202303.7843526</v>
      </c>
      <c r="C838">
        <v>3024539.210993535</v>
      </c>
      <c r="D838">
        <v>5975562.183671305</v>
      </c>
      <c r="E838">
        <v>5443779.842575123</v>
      </c>
      <c r="F838">
        <v>935106.762433506</v>
      </c>
      <c r="G838">
        <v>2823315.784679131</v>
      </c>
    </row>
    <row r="839" spans="1:7">
      <c r="A839">
        <v>837</v>
      </c>
      <c r="B839">
        <v>18202303.75931064</v>
      </c>
      <c r="C839">
        <v>3024661.884698588</v>
      </c>
      <c r="D839">
        <v>5975528.756307813</v>
      </c>
      <c r="E839">
        <v>5443779.842575123</v>
      </c>
      <c r="F839">
        <v>935044.2222335795</v>
      </c>
      <c r="G839">
        <v>2823289.05349554</v>
      </c>
    </row>
    <row r="840" spans="1:7">
      <c r="A840">
        <v>838</v>
      </c>
      <c r="B840">
        <v>18202303.72793356</v>
      </c>
      <c r="C840">
        <v>3024594.504443604</v>
      </c>
      <c r="D840">
        <v>5975544.108617616</v>
      </c>
      <c r="E840">
        <v>5443779.842575123</v>
      </c>
      <c r="F840">
        <v>935081.4737651523</v>
      </c>
      <c r="G840">
        <v>2823303.798532067</v>
      </c>
    </row>
    <row r="841" spans="1:7">
      <c r="A841">
        <v>839</v>
      </c>
      <c r="B841">
        <v>18202303.70293712</v>
      </c>
      <c r="C841">
        <v>3024734.233621464</v>
      </c>
      <c r="D841">
        <v>5975482.017939162</v>
      </c>
      <c r="E841">
        <v>5443779.842575123</v>
      </c>
      <c r="F841">
        <v>935025.9769696587</v>
      </c>
      <c r="G841">
        <v>2823281.631831713</v>
      </c>
    </row>
    <row r="842" spans="1:7">
      <c r="A842">
        <v>840</v>
      </c>
      <c r="B842">
        <v>18202303.69492291</v>
      </c>
      <c r="C842">
        <v>3024593.736917763</v>
      </c>
      <c r="D842">
        <v>5975548.560927484</v>
      </c>
      <c r="E842">
        <v>5443779.842575123</v>
      </c>
      <c r="F842">
        <v>935077.7978220695</v>
      </c>
      <c r="G842">
        <v>2823303.756680475</v>
      </c>
    </row>
    <row r="843" spans="1:7">
      <c r="A843">
        <v>841</v>
      </c>
      <c r="B843">
        <v>18202303.76564361</v>
      </c>
      <c r="C843">
        <v>3024479.170754169</v>
      </c>
      <c r="D843">
        <v>5975585.589924201</v>
      </c>
      <c r="E843">
        <v>5443779.842575123</v>
      </c>
      <c r="F843">
        <v>935134.5476846626</v>
      </c>
      <c r="G843">
        <v>2823324.614705454</v>
      </c>
    </row>
    <row r="844" spans="1:7">
      <c r="A844">
        <v>842</v>
      </c>
      <c r="B844">
        <v>18202303.67997782</v>
      </c>
      <c r="C844">
        <v>3024498.58269137</v>
      </c>
      <c r="D844">
        <v>5975595.665468507</v>
      </c>
      <c r="E844">
        <v>5443779.842575123</v>
      </c>
      <c r="F844">
        <v>935112.5712194442</v>
      </c>
      <c r="G844">
        <v>2823317.01802337</v>
      </c>
    </row>
    <row r="845" spans="1:7">
      <c r="A845">
        <v>843</v>
      </c>
      <c r="B845">
        <v>18202303.70568477</v>
      </c>
      <c r="C845">
        <v>3024565.153967786</v>
      </c>
      <c r="D845">
        <v>5975553.562821109</v>
      </c>
      <c r="E845">
        <v>5443779.842575123</v>
      </c>
      <c r="F845">
        <v>935095.1101442585</v>
      </c>
      <c r="G845">
        <v>2823310.036176492</v>
      </c>
    </row>
    <row r="846" spans="1:7">
      <c r="A846">
        <v>844</v>
      </c>
      <c r="B846">
        <v>18202303.6717045</v>
      </c>
      <c r="C846">
        <v>3024481.00943934</v>
      </c>
      <c r="D846">
        <v>5975598.885841625</v>
      </c>
      <c r="E846">
        <v>5443779.842575123</v>
      </c>
      <c r="F846">
        <v>935121.5481723343</v>
      </c>
      <c r="G846">
        <v>2823322.385676084</v>
      </c>
    </row>
    <row r="847" spans="1:7">
      <c r="A847">
        <v>845</v>
      </c>
      <c r="B847">
        <v>18202303.68325293</v>
      </c>
      <c r="C847">
        <v>3024450.311074695</v>
      </c>
      <c r="D847">
        <v>5975615.391206057</v>
      </c>
      <c r="E847">
        <v>5443779.842575123</v>
      </c>
      <c r="F847">
        <v>935131.0166346122</v>
      </c>
      <c r="G847">
        <v>2823327.12176244</v>
      </c>
    </row>
    <row r="848" spans="1:7">
      <c r="A848">
        <v>846</v>
      </c>
      <c r="B848">
        <v>18202303.69221884</v>
      </c>
      <c r="C848">
        <v>3024391.266449504</v>
      </c>
      <c r="D848">
        <v>5975637.018824819</v>
      </c>
      <c r="E848">
        <v>5443779.842575123</v>
      </c>
      <c r="F848">
        <v>935157.375130635</v>
      </c>
      <c r="G848">
        <v>2823338.189238764</v>
      </c>
    </row>
    <row r="849" spans="1:7">
      <c r="A849">
        <v>847</v>
      </c>
      <c r="B849">
        <v>18202303.70297063</v>
      </c>
      <c r="C849">
        <v>3024454.567879284</v>
      </c>
      <c r="D849">
        <v>5975608.788433775</v>
      </c>
      <c r="E849">
        <v>5443779.842575123</v>
      </c>
      <c r="F849">
        <v>935133.6803825785</v>
      </c>
      <c r="G849">
        <v>2823326.82369987</v>
      </c>
    </row>
    <row r="850" spans="1:7">
      <c r="A850">
        <v>848</v>
      </c>
      <c r="B850">
        <v>18202303.70110586</v>
      </c>
      <c r="C850">
        <v>3024520.45864115</v>
      </c>
      <c r="D850">
        <v>5975582.178761719</v>
      </c>
      <c r="E850">
        <v>5443779.842575123</v>
      </c>
      <c r="F850">
        <v>935106.0797454307</v>
      </c>
      <c r="G850">
        <v>2823315.141382439</v>
      </c>
    </row>
    <row r="851" spans="1:7">
      <c r="A851">
        <v>849</v>
      </c>
      <c r="B851">
        <v>18202303.66404022</v>
      </c>
      <c r="C851">
        <v>3024506.691113502</v>
      </c>
      <c r="D851">
        <v>5975584.254797674</v>
      </c>
      <c r="E851">
        <v>5443779.842575123</v>
      </c>
      <c r="F851">
        <v>935113.4951563145</v>
      </c>
      <c r="G851">
        <v>2823319.38039761</v>
      </c>
    </row>
    <row r="852" spans="1:7">
      <c r="A852">
        <v>850</v>
      </c>
      <c r="B852">
        <v>18202303.66766522</v>
      </c>
      <c r="C852">
        <v>3024508.838434047</v>
      </c>
      <c r="D852">
        <v>5975580.730278382</v>
      </c>
      <c r="E852">
        <v>5443779.842575123</v>
      </c>
      <c r="F852">
        <v>935114.7481445015</v>
      </c>
      <c r="G852">
        <v>2823319.50823317</v>
      </c>
    </row>
    <row r="853" spans="1:7">
      <c r="A853">
        <v>851</v>
      </c>
      <c r="B853">
        <v>18202303.69699509</v>
      </c>
      <c r="C853">
        <v>3024473.81234847</v>
      </c>
      <c r="D853">
        <v>5975599.213310987</v>
      </c>
      <c r="E853">
        <v>5443779.842575123</v>
      </c>
      <c r="F853">
        <v>935125.847699909</v>
      </c>
      <c r="G853">
        <v>2823324.981060602</v>
      </c>
    </row>
    <row r="854" spans="1:7">
      <c r="A854">
        <v>852</v>
      </c>
      <c r="B854">
        <v>18202303.66692398</v>
      </c>
      <c r="C854">
        <v>3024531.874071323</v>
      </c>
      <c r="D854">
        <v>5975575.84440892</v>
      </c>
      <c r="E854">
        <v>5443779.842575123</v>
      </c>
      <c r="F854">
        <v>935101.9672218657</v>
      </c>
      <c r="G854">
        <v>2823314.138646746</v>
      </c>
    </row>
    <row r="855" spans="1:7">
      <c r="A855">
        <v>853</v>
      </c>
      <c r="B855">
        <v>18202303.67496093</v>
      </c>
      <c r="C855">
        <v>3024515.553665391</v>
      </c>
      <c r="D855">
        <v>5975582.150154051</v>
      </c>
      <c r="E855">
        <v>5443779.842575123</v>
      </c>
      <c r="F855">
        <v>935109.1405854453</v>
      </c>
      <c r="G855">
        <v>2823316.987980919</v>
      </c>
    </row>
    <row r="856" spans="1:7">
      <c r="A856">
        <v>854</v>
      </c>
      <c r="B856">
        <v>18202303.66049044</v>
      </c>
      <c r="C856">
        <v>3024618.018856641</v>
      </c>
      <c r="D856">
        <v>5975543.919444316</v>
      </c>
      <c r="E856">
        <v>5443779.842575123</v>
      </c>
      <c r="F856">
        <v>935064.5738899729</v>
      </c>
      <c r="G856">
        <v>2823297.30572439</v>
      </c>
    </row>
    <row r="857" spans="1:7">
      <c r="A857">
        <v>855</v>
      </c>
      <c r="B857">
        <v>18202303.68017685</v>
      </c>
      <c r="C857">
        <v>3024591.980918404</v>
      </c>
      <c r="D857">
        <v>5975554.382294932</v>
      </c>
      <c r="E857">
        <v>5443779.842575123</v>
      </c>
      <c r="F857">
        <v>935075.9503761567</v>
      </c>
      <c r="G857">
        <v>2823301.524012229</v>
      </c>
    </row>
    <row r="858" spans="1:7">
      <c r="A858">
        <v>856</v>
      </c>
      <c r="B858">
        <v>18202303.63311972</v>
      </c>
      <c r="C858">
        <v>3024636.15155573</v>
      </c>
      <c r="D858">
        <v>5975533.22895242</v>
      </c>
      <c r="E858">
        <v>5443779.842575123</v>
      </c>
      <c r="F858">
        <v>935059.4313869851</v>
      </c>
      <c r="G858">
        <v>2823294.978649459</v>
      </c>
    </row>
    <row r="859" spans="1:7">
      <c r="A859">
        <v>857</v>
      </c>
      <c r="B859">
        <v>18202303.63504083</v>
      </c>
      <c r="C859">
        <v>3024659.743351308</v>
      </c>
      <c r="D859">
        <v>5975528.330891486</v>
      </c>
      <c r="E859">
        <v>5443779.842575123</v>
      </c>
      <c r="F859">
        <v>935046.5748060271</v>
      </c>
      <c r="G859">
        <v>2823289.143416882</v>
      </c>
    </row>
    <row r="860" spans="1:7">
      <c r="A860">
        <v>858</v>
      </c>
      <c r="B860">
        <v>18202303.61044869</v>
      </c>
      <c r="C860">
        <v>3024684.303402598</v>
      </c>
      <c r="D860">
        <v>5975511.393968532</v>
      </c>
      <c r="E860">
        <v>5443779.842575123</v>
      </c>
      <c r="F860">
        <v>935039.880128856</v>
      </c>
      <c r="G860">
        <v>2823288.190373584</v>
      </c>
    </row>
    <row r="861" spans="1:7">
      <c r="A861">
        <v>859</v>
      </c>
      <c r="B861">
        <v>18202303.61493187</v>
      </c>
      <c r="C861">
        <v>3024673.762910977</v>
      </c>
      <c r="D861">
        <v>5975517.51653923</v>
      </c>
      <c r="E861">
        <v>5443779.842575123</v>
      </c>
      <c r="F861">
        <v>935043.0069812111</v>
      </c>
      <c r="G861">
        <v>2823289.485925335</v>
      </c>
    </row>
    <row r="862" spans="1:7">
      <c r="A862">
        <v>860</v>
      </c>
      <c r="B862">
        <v>18202303.59190866</v>
      </c>
      <c r="C862">
        <v>3024811.994134579</v>
      </c>
      <c r="D862">
        <v>5975460.984878997</v>
      </c>
      <c r="E862">
        <v>5443779.842575123</v>
      </c>
      <c r="F862">
        <v>934985.8596424374</v>
      </c>
      <c r="G862">
        <v>2823264.910677525</v>
      </c>
    </row>
    <row r="863" spans="1:7">
      <c r="A863">
        <v>861</v>
      </c>
      <c r="B863">
        <v>18202303.61075525</v>
      </c>
      <c r="C863">
        <v>3024851.711728592</v>
      </c>
      <c r="D863">
        <v>5975443.141145563</v>
      </c>
      <c r="E863">
        <v>5443779.842575123</v>
      </c>
      <c r="F863">
        <v>934970.4959060239</v>
      </c>
      <c r="G863">
        <v>2823258.419399952</v>
      </c>
    </row>
    <row r="864" spans="1:7">
      <c r="A864">
        <v>862</v>
      </c>
      <c r="B864">
        <v>18202303.52712356</v>
      </c>
      <c r="C864">
        <v>3024878.153624556</v>
      </c>
      <c r="D864">
        <v>5975432.408610958</v>
      </c>
      <c r="E864">
        <v>5443779.842575123</v>
      </c>
      <c r="F864">
        <v>934958.9366466578</v>
      </c>
      <c r="G864">
        <v>2823254.185666266</v>
      </c>
    </row>
    <row r="865" spans="1:7">
      <c r="A865">
        <v>863</v>
      </c>
      <c r="B865">
        <v>18202303.53499254</v>
      </c>
      <c r="C865">
        <v>3024857.887605906</v>
      </c>
      <c r="D865">
        <v>5975443.873654706</v>
      </c>
      <c r="E865">
        <v>5443779.842575123</v>
      </c>
      <c r="F865">
        <v>934965.4084654876</v>
      </c>
      <c r="G865">
        <v>2823256.522691319</v>
      </c>
    </row>
    <row r="866" spans="1:7">
      <c r="A866">
        <v>864</v>
      </c>
      <c r="B866">
        <v>18202303.57555586</v>
      </c>
      <c r="C866">
        <v>3024906.399064815</v>
      </c>
      <c r="D866">
        <v>5975419.99409953</v>
      </c>
      <c r="E866">
        <v>5443779.842575123</v>
      </c>
      <c r="F866">
        <v>934947.0298158756</v>
      </c>
      <c r="G866">
        <v>2823250.310000515</v>
      </c>
    </row>
    <row r="867" spans="1:7">
      <c r="A867">
        <v>865</v>
      </c>
      <c r="B867">
        <v>18202303.54123624</v>
      </c>
      <c r="C867">
        <v>3024859.529955655</v>
      </c>
      <c r="D867">
        <v>5975445.243111414</v>
      </c>
      <c r="E867">
        <v>5443779.842575123</v>
      </c>
      <c r="F867">
        <v>934962.6364194524</v>
      </c>
      <c r="G867">
        <v>2823256.289174594</v>
      </c>
    </row>
    <row r="868" spans="1:7">
      <c r="A868">
        <v>866</v>
      </c>
      <c r="B868">
        <v>18202303.54818097</v>
      </c>
      <c r="C868">
        <v>3024902.201975266</v>
      </c>
      <c r="D868">
        <v>5975421.039510945</v>
      </c>
      <c r="E868">
        <v>5443779.842575123</v>
      </c>
      <c r="F868">
        <v>934950.0525967749</v>
      </c>
      <c r="G868">
        <v>2823250.411522861</v>
      </c>
    </row>
    <row r="869" spans="1:7">
      <c r="A869">
        <v>867</v>
      </c>
      <c r="B869">
        <v>18202303.54183219</v>
      </c>
      <c r="C869">
        <v>3024814.381519369</v>
      </c>
      <c r="D869">
        <v>5975460.35242297</v>
      </c>
      <c r="E869">
        <v>5443779.842575123</v>
      </c>
      <c r="F869">
        <v>934984.057506464</v>
      </c>
      <c r="G869">
        <v>2823264.907808266</v>
      </c>
    </row>
    <row r="870" spans="1:7">
      <c r="A870">
        <v>868</v>
      </c>
      <c r="B870">
        <v>18202303.52090346</v>
      </c>
      <c r="C870">
        <v>3024863.18850586</v>
      </c>
      <c r="D870">
        <v>5975439.966903965</v>
      </c>
      <c r="E870">
        <v>5443779.842575123</v>
      </c>
      <c r="F870">
        <v>934964.1671764351</v>
      </c>
      <c r="G870">
        <v>2823256.355742081</v>
      </c>
    </row>
    <row r="871" spans="1:7">
      <c r="A871">
        <v>869</v>
      </c>
      <c r="B871">
        <v>18202303.51797242</v>
      </c>
      <c r="C871">
        <v>3024857.073048641</v>
      </c>
      <c r="D871">
        <v>5975439.914113845</v>
      </c>
      <c r="E871">
        <v>5443779.842575123</v>
      </c>
      <c r="F871">
        <v>934968.8228247782</v>
      </c>
      <c r="G871">
        <v>2823257.865410037</v>
      </c>
    </row>
    <row r="872" spans="1:7">
      <c r="A872">
        <v>870</v>
      </c>
      <c r="B872">
        <v>18202303.52343188</v>
      </c>
      <c r="C872">
        <v>3024865.944766945</v>
      </c>
      <c r="D872">
        <v>5975435.355938066</v>
      </c>
      <c r="E872">
        <v>5443779.842575123</v>
      </c>
      <c r="F872">
        <v>934966.1265925112</v>
      </c>
      <c r="G872">
        <v>2823256.253559232</v>
      </c>
    </row>
    <row r="873" spans="1:7">
      <c r="A873">
        <v>871</v>
      </c>
      <c r="B873">
        <v>18202303.51247488</v>
      </c>
      <c r="C873">
        <v>3024862.740620438</v>
      </c>
      <c r="D873">
        <v>5975435.212752563</v>
      </c>
      <c r="E873">
        <v>5443779.842575123</v>
      </c>
      <c r="F873">
        <v>934968.4251295385</v>
      </c>
      <c r="G873">
        <v>2823257.291397221</v>
      </c>
    </row>
    <row r="874" spans="1:7">
      <c r="A874">
        <v>872</v>
      </c>
      <c r="B874">
        <v>18202303.55583183</v>
      </c>
      <c r="C874">
        <v>3025003.257225329</v>
      </c>
      <c r="D874">
        <v>5975374.490575137</v>
      </c>
      <c r="E874">
        <v>5443779.842575123</v>
      </c>
      <c r="F874">
        <v>934911.6619087887</v>
      </c>
      <c r="G874">
        <v>2823234.303547452</v>
      </c>
    </row>
    <row r="875" spans="1:7">
      <c r="A875">
        <v>873</v>
      </c>
      <c r="B875">
        <v>18202303.53437704</v>
      </c>
      <c r="C875">
        <v>3024883.386809253</v>
      </c>
      <c r="D875">
        <v>5975420.708668269</v>
      </c>
      <c r="E875">
        <v>5443779.842575123</v>
      </c>
      <c r="F875">
        <v>934964.0058790493</v>
      </c>
      <c r="G875">
        <v>2823255.590445349</v>
      </c>
    </row>
    <row r="876" spans="1:7">
      <c r="A876">
        <v>874</v>
      </c>
      <c r="B876">
        <v>18202303.50358613</v>
      </c>
      <c r="C876">
        <v>3024843.809680605</v>
      </c>
      <c r="D876">
        <v>5975439.072502013</v>
      </c>
      <c r="E876">
        <v>5443779.842575123</v>
      </c>
      <c r="F876">
        <v>934978.8517868987</v>
      </c>
      <c r="G876">
        <v>2823261.927041492</v>
      </c>
    </row>
    <row r="877" spans="1:7">
      <c r="A877">
        <v>875</v>
      </c>
      <c r="B877">
        <v>18202303.51807149</v>
      </c>
      <c r="C877">
        <v>3024835.358764145</v>
      </c>
      <c r="D877">
        <v>5975440.936321226</v>
      </c>
      <c r="E877">
        <v>5443779.842575123</v>
      </c>
      <c r="F877">
        <v>934983.2062937382</v>
      </c>
      <c r="G877">
        <v>2823264.17411726</v>
      </c>
    </row>
    <row r="878" spans="1:7">
      <c r="A878">
        <v>876</v>
      </c>
      <c r="B878">
        <v>18202303.53209573</v>
      </c>
      <c r="C878">
        <v>3024940.150916589</v>
      </c>
      <c r="D878">
        <v>5975392.242766711</v>
      </c>
      <c r="E878">
        <v>5443779.842575123</v>
      </c>
      <c r="F878">
        <v>934944.1540199689</v>
      </c>
      <c r="G878">
        <v>2823247.141817342</v>
      </c>
    </row>
    <row r="879" spans="1:7">
      <c r="A879">
        <v>877</v>
      </c>
      <c r="B879">
        <v>18202303.50670644</v>
      </c>
      <c r="C879">
        <v>3024802.272392576</v>
      </c>
      <c r="D879">
        <v>5975459.542620653</v>
      </c>
      <c r="E879">
        <v>5443779.842575123</v>
      </c>
      <c r="F879">
        <v>934993.160514725</v>
      </c>
      <c r="G879">
        <v>2823268.688603363</v>
      </c>
    </row>
    <row r="880" spans="1:7">
      <c r="A880">
        <v>878</v>
      </c>
      <c r="B880">
        <v>18202303.50806183</v>
      </c>
      <c r="C880">
        <v>3024785.676760606</v>
      </c>
      <c r="D880">
        <v>5975462.776008897</v>
      </c>
      <c r="E880">
        <v>5443779.842575123</v>
      </c>
      <c r="F880">
        <v>935002.8119334345</v>
      </c>
      <c r="G880">
        <v>2823272.400783775</v>
      </c>
    </row>
    <row r="881" spans="1:7">
      <c r="A881">
        <v>879</v>
      </c>
      <c r="B881">
        <v>18202303.52306983</v>
      </c>
      <c r="C881">
        <v>3024841.872633916</v>
      </c>
      <c r="D881">
        <v>5975440.993472978</v>
      </c>
      <c r="E881">
        <v>5443779.842575123</v>
      </c>
      <c r="F881">
        <v>934978.7757098866</v>
      </c>
      <c r="G881">
        <v>2823262.03867793</v>
      </c>
    </row>
    <row r="882" spans="1:7">
      <c r="A882">
        <v>880</v>
      </c>
      <c r="B882">
        <v>18202303.52991314</v>
      </c>
      <c r="C882">
        <v>3024837.058852909</v>
      </c>
      <c r="D882">
        <v>5975439.255030416</v>
      </c>
      <c r="E882">
        <v>5443779.842575123</v>
      </c>
      <c r="F882">
        <v>934984.6090095817</v>
      </c>
      <c r="G882">
        <v>2823262.764445108</v>
      </c>
    </row>
    <row r="883" spans="1:7">
      <c r="A883">
        <v>881</v>
      </c>
      <c r="B883">
        <v>18202303.5332582</v>
      </c>
      <c r="C883">
        <v>3024830.924810672</v>
      </c>
      <c r="D883">
        <v>5975443.27589224</v>
      </c>
      <c r="E883">
        <v>5443779.842575123</v>
      </c>
      <c r="F883">
        <v>934984.8413045855</v>
      </c>
      <c r="G883">
        <v>2823264.648675575</v>
      </c>
    </row>
    <row r="884" spans="1:7">
      <c r="A884">
        <v>882</v>
      </c>
      <c r="B884">
        <v>18202303.53589803</v>
      </c>
      <c r="C884">
        <v>3024831.056910879</v>
      </c>
      <c r="D884">
        <v>5975447.437724234</v>
      </c>
      <c r="E884">
        <v>5443779.842575123</v>
      </c>
      <c r="F884">
        <v>934981.5732864235</v>
      </c>
      <c r="G884">
        <v>2823263.625401373</v>
      </c>
    </row>
    <row r="885" spans="1:7">
      <c r="A885">
        <v>883</v>
      </c>
      <c r="B885">
        <v>18202303.51173275</v>
      </c>
      <c r="C885">
        <v>3024816.278063485</v>
      </c>
      <c r="D885">
        <v>5975451.94328083</v>
      </c>
      <c r="E885">
        <v>5443779.842575123</v>
      </c>
      <c r="F885">
        <v>934988.5262628729</v>
      </c>
      <c r="G885">
        <v>2823266.921550444</v>
      </c>
    </row>
    <row r="886" spans="1:7">
      <c r="A886">
        <v>884</v>
      </c>
      <c r="B886">
        <v>18202303.52170274</v>
      </c>
      <c r="C886">
        <v>3024836.239589775</v>
      </c>
      <c r="D886">
        <v>5975449.857065931</v>
      </c>
      <c r="E886">
        <v>5443779.842575123</v>
      </c>
      <c r="F886">
        <v>934976.4711941599</v>
      </c>
      <c r="G886">
        <v>2823261.111277755</v>
      </c>
    </row>
    <row r="887" spans="1:7">
      <c r="A887">
        <v>885</v>
      </c>
      <c r="B887">
        <v>18202303.51922777</v>
      </c>
      <c r="C887">
        <v>3024892.512949485</v>
      </c>
      <c r="D887">
        <v>5975422.638033613</v>
      </c>
      <c r="E887">
        <v>5443779.842575123</v>
      </c>
      <c r="F887">
        <v>934956.7253108912</v>
      </c>
      <c r="G887">
        <v>2823251.80035866</v>
      </c>
    </row>
    <row r="888" spans="1:7">
      <c r="A888">
        <v>886</v>
      </c>
      <c r="B888">
        <v>18202303.49914795</v>
      </c>
      <c r="C888">
        <v>3024778.762319786</v>
      </c>
      <c r="D888">
        <v>5975472.301664867</v>
      </c>
      <c r="E888">
        <v>5443779.842575123</v>
      </c>
      <c r="F888">
        <v>935001.5568017939</v>
      </c>
      <c r="G888">
        <v>2823271.035786377</v>
      </c>
    </row>
    <row r="889" spans="1:7">
      <c r="A889">
        <v>887</v>
      </c>
      <c r="B889">
        <v>18202303.51651853</v>
      </c>
      <c r="C889">
        <v>3024771.064944564</v>
      </c>
      <c r="D889">
        <v>5975473.948869841</v>
      </c>
      <c r="E889">
        <v>5443779.842575123</v>
      </c>
      <c r="F889">
        <v>935006.1131557827</v>
      </c>
      <c r="G889">
        <v>2823272.546973222</v>
      </c>
    </row>
    <row r="890" spans="1:7">
      <c r="A890">
        <v>888</v>
      </c>
      <c r="B890">
        <v>18202303.50793345</v>
      </c>
      <c r="C890">
        <v>3024748.007491686</v>
      </c>
      <c r="D890">
        <v>5975485.841535768</v>
      </c>
      <c r="E890">
        <v>5443779.842575123</v>
      </c>
      <c r="F890">
        <v>935014.2376943156</v>
      </c>
      <c r="G890">
        <v>2823275.578636559</v>
      </c>
    </row>
    <row r="891" spans="1:7">
      <c r="A891">
        <v>889</v>
      </c>
      <c r="B891">
        <v>18202303.50297786</v>
      </c>
      <c r="C891">
        <v>3024758.698156705</v>
      </c>
      <c r="D891">
        <v>5975475.631036956</v>
      </c>
      <c r="E891">
        <v>5443779.842575123</v>
      </c>
      <c r="F891">
        <v>935013.0440596554</v>
      </c>
      <c r="G891">
        <v>2823276.287149427</v>
      </c>
    </row>
    <row r="892" spans="1:7">
      <c r="A892">
        <v>890</v>
      </c>
      <c r="B892">
        <v>18202303.52834246</v>
      </c>
      <c r="C892">
        <v>3024875.284540394</v>
      </c>
      <c r="D892">
        <v>5975430.294070236</v>
      </c>
      <c r="E892">
        <v>5443779.842575123</v>
      </c>
      <c r="F892">
        <v>934963.3513336836</v>
      </c>
      <c r="G892">
        <v>2823254.755823028</v>
      </c>
    </row>
    <row r="893" spans="1:7">
      <c r="A893">
        <v>891</v>
      </c>
      <c r="B893">
        <v>18202303.51416653</v>
      </c>
      <c r="C893">
        <v>3024779.709473637</v>
      </c>
      <c r="D893">
        <v>5975470.627568997</v>
      </c>
      <c r="E893">
        <v>5443779.842575123</v>
      </c>
      <c r="F893">
        <v>935002.2519763467</v>
      </c>
      <c r="G893">
        <v>2823271.082572428</v>
      </c>
    </row>
    <row r="894" spans="1:7">
      <c r="A894">
        <v>892</v>
      </c>
      <c r="B894">
        <v>18202303.5065824</v>
      </c>
      <c r="C894">
        <v>3024735.529344385</v>
      </c>
      <c r="D894">
        <v>5975493.336357919</v>
      </c>
      <c r="E894">
        <v>5443779.842575123</v>
      </c>
      <c r="F894">
        <v>935018.1757493861</v>
      </c>
      <c r="G894">
        <v>2823276.622555589</v>
      </c>
    </row>
    <row r="895" spans="1:7">
      <c r="A895">
        <v>893</v>
      </c>
      <c r="B895">
        <v>18202303.5009406</v>
      </c>
      <c r="C895">
        <v>3024726.252262455</v>
      </c>
      <c r="D895">
        <v>5975492.692272473</v>
      </c>
      <c r="E895">
        <v>5443779.842575123</v>
      </c>
      <c r="F895">
        <v>935023.9200272312</v>
      </c>
      <c r="G895">
        <v>2823280.793803316</v>
      </c>
    </row>
    <row r="896" spans="1:7">
      <c r="A896">
        <v>894</v>
      </c>
      <c r="B896">
        <v>18202303.54703177</v>
      </c>
      <c r="C896">
        <v>3024688.431231956</v>
      </c>
      <c r="D896">
        <v>5975510.477132427</v>
      </c>
      <c r="E896">
        <v>5443779.842575123</v>
      </c>
      <c r="F896">
        <v>935038.7809892095</v>
      </c>
      <c r="G896">
        <v>2823286.015103057</v>
      </c>
    </row>
    <row r="897" spans="1:7">
      <c r="A897">
        <v>895</v>
      </c>
      <c r="B897">
        <v>18202303.51208987</v>
      </c>
      <c r="C897">
        <v>3024776.002520923</v>
      </c>
      <c r="D897">
        <v>5975473.492761291</v>
      </c>
      <c r="E897">
        <v>5443779.842575123</v>
      </c>
      <c r="F897">
        <v>935002.5155734702</v>
      </c>
      <c r="G897">
        <v>2823271.658659058</v>
      </c>
    </row>
    <row r="898" spans="1:7">
      <c r="A898">
        <v>896</v>
      </c>
      <c r="B898">
        <v>18202303.50683739</v>
      </c>
      <c r="C898">
        <v>3024815.582476702</v>
      </c>
      <c r="D898">
        <v>5975456.817237518</v>
      </c>
      <c r="E898">
        <v>5443779.842575123</v>
      </c>
      <c r="F898">
        <v>934986.0637200574</v>
      </c>
      <c r="G898">
        <v>2823265.200827986</v>
      </c>
    </row>
    <row r="899" spans="1:7">
      <c r="A899">
        <v>897</v>
      </c>
      <c r="B899">
        <v>18202303.50412587</v>
      </c>
      <c r="C899">
        <v>3024728.134767986</v>
      </c>
      <c r="D899">
        <v>5975493.396587932</v>
      </c>
      <c r="E899">
        <v>5443779.842575123</v>
      </c>
      <c r="F899">
        <v>935022.3829648187</v>
      </c>
      <c r="G899">
        <v>2823279.747230016</v>
      </c>
    </row>
    <row r="900" spans="1:7">
      <c r="A900">
        <v>898</v>
      </c>
      <c r="B900">
        <v>18202303.53902986</v>
      </c>
      <c r="C900">
        <v>3024672.595562033</v>
      </c>
      <c r="D900">
        <v>5975527.199496227</v>
      </c>
      <c r="E900">
        <v>5443779.842575123</v>
      </c>
      <c r="F900">
        <v>935036.9952406391</v>
      </c>
      <c r="G900">
        <v>2823286.906155841</v>
      </c>
    </row>
    <row r="901" spans="1:7">
      <c r="A901">
        <v>899</v>
      </c>
      <c r="B901">
        <v>18202303.50825972</v>
      </c>
      <c r="C901">
        <v>3024756.818701336</v>
      </c>
      <c r="D901">
        <v>5975487.191591184</v>
      </c>
      <c r="E901">
        <v>5443779.842575123</v>
      </c>
      <c r="F901">
        <v>935006.1522552156</v>
      </c>
      <c r="G901">
        <v>2823273.503136861</v>
      </c>
    </row>
    <row r="902" spans="1:7">
      <c r="A902">
        <v>900</v>
      </c>
      <c r="B902">
        <v>18202303.50432891</v>
      </c>
      <c r="C902">
        <v>3024771.463818748</v>
      </c>
      <c r="D902">
        <v>5975476.217585799</v>
      </c>
      <c r="E902">
        <v>5443779.842575123</v>
      </c>
      <c r="F902">
        <v>935003.9968626921</v>
      </c>
      <c r="G902">
        <v>2823271.983486549</v>
      </c>
    </row>
    <row r="903" spans="1:7">
      <c r="A903">
        <v>901</v>
      </c>
      <c r="B903">
        <v>18202303.49628508</v>
      </c>
      <c r="C903">
        <v>3024760.928590857</v>
      </c>
      <c r="D903">
        <v>5975482.67611116</v>
      </c>
      <c r="E903">
        <v>5443779.842575123</v>
      </c>
      <c r="F903">
        <v>935007.0594362706</v>
      </c>
      <c r="G903">
        <v>2823272.989571668</v>
      </c>
    </row>
    <row r="904" spans="1:7">
      <c r="A904">
        <v>902</v>
      </c>
      <c r="B904">
        <v>18202303.48853189</v>
      </c>
      <c r="C904">
        <v>3024758.747153626</v>
      </c>
      <c r="D904">
        <v>5975483.448309094</v>
      </c>
      <c r="E904">
        <v>5443779.842575123</v>
      </c>
      <c r="F904">
        <v>935008.1475184585</v>
      </c>
      <c r="G904">
        <v>2823273.302975587</v>
      </c>
    </row>
    <row r="905" spans="1:7">
      <c r="A905">
        <v>903</v>
      </c>
      <c r="B905">
        <v>18202303.48387379</v>
      </c>
      <c r="C905">
        <v>3024824.82628052</v>
      </c>
      <c r="D905">
        <v>5975455.920817744</v>
      </c>
      <c r="E905">
        <v>5443779.842575123</v>
      </c>
      <c r="F905">
        <v>934980.7376241054</v>
      </c>
      <c r="G905">
        <v>2823262.1565763</v>
      </c>
    </row>
    <row r="906" spans="1:7">
      <c r="A906">
        <v>904</v>
      </c>
      <c r="B906">
        <v>18202303.49089488</v>
      </c>
      <c r="C906">
        <v>3024823.164848976</v>
      </c>
      <c r="D906">
        <v>5975454.934892321</v>
      </c>
      <c r="E906">
        <v>5443779.842575123</v>
      </c>
      <c r="F906">
        <v>934982.755202312</v>
      </c>
      <c r="G906">
        <v>2823262.79337615</v>
      </c>
    </row>
    <row r="907" spans="1:7">
      <c r="A907">
        <v>905</v>
      </c>
      <c r="B907">
        <v>18202303.48564319</v>
      </c>
      <c r="C907">
        <v>3024851.747468161</v>
      </c>
      <c r="D907">
        <v>5975440.214213115</v>
      </c>
      <c r="E907">
        <v>5443779.842575123</v>
      </c>
      <c r="F907">
        <v>934972.6453654354</v>
      </c>
      <c r="G907">
        <v>2823259.036021361</v>
      </c>
    </row>
    <row r="908" spans="1:7">
      <c r="A908">
        <v>906</v>
      </c>
      <c r="B908">
        <v>18202303.48271581</v>
      </c>
      <c r="C908">
        <v>3024823.041231532</v>
      </c>
      <c r="D908">
        <v>5975457.591760461</v>
      </c>
      <c r="E908">
        <v>5443779.842575123</v>
      </c>
      <c r="F908">
        <v>934980.7246636992</v>
      </c>
      <c r="G908">
        <v>2823262.282484995</v>
      </c>
    </row>
    <row r="909" spans="1:7">
      <c r="A909">
        <v>907</v>
      </c>
      <c r="B909">
        <v>18202303.48288913</v>
      </c>
      <c r="C909">
        <v>3024821.728047228</v>
      </c>
      <c r="D909">
        <v>5975460.053404783</v>
      </c>
      <c r="E909">
        <v>5443779.842575123</v>
      </c>
      <c r="F909">
        <v>934979.6104158533</v>
      </c>
      <c r="G909">
        <v>2823262.248446141</v>
      </c>
    </row>
    <row r="910" spans="1:7">
      <c r="A910">
        <v>908</v>
      </c>
      <c r="B910">
        <v>18202303.48518025</v>
      </c>
      <c r="C910">
        <v>3024839.529739444</v>
      </c>
      <c r="D910">
        <v>5975450.139172163</v>
      </c>
      <c r="E910">
        <v>5443779.842575123</v>
      </c>
      <c r="F910">
        <v>934974.1844415249</v>
      </c>
      <c r="G910">
        <v>2823259.789251993</v>
      </c>
    </row>
    <row r="911" spans="1:7">
      <c r="A911">
        <v>909</v>
      </c>
      <c r="B911">
        <v>18202303.4806039</v>
      </c>
      <c r="C911">
        <v>3024864.778148296</v>
      </c>
      <c r="D911">
        <v>5975436.100970859</v>
      </c>
      <c r="E911">
        <v>5443779.842575123</v>
      </c>
      <c r="F911">
        <v>934966.9402989103</v>
      </c>
      <c r="G911">
        <v>2823255.818610718</v>
      </c>
    </row>
    <row r="912" spans="1:7">
      <c r="A912">
        <v>910</v>
      </c>
      <c r="B912">
        <v>18202303.47646232</v>
      </c>
      <c r="C912">
        <v>3024870.954947989</v>
      </c>
      <c r="D912">
        <v>5975434.918811652</v>
      </c>
      <c r="E912">
        <v>5443779.842575123</v>
      </c>
      <c r="F912">
        <v>934963.4901299669</v>
      </c>
      <c r="G912">
        <v>2823254.269997585</v>
      </c>
    </row>
    <row r="913" spans="1:7">
      <c r="A913">
        <v>911</v>
      </c>
      <c r="B913">
        <v>18202303.48510412</v>
      </c>
      <c r="C913">
        <v>3024863.97880427</v>
      </c>
      <c r="D913">
        <v>5975439.419071103</v>
      </c>
      <c r="E913">
        <v>5443779.842575123</v>
      </c>
      <c r="F913">
        <v>934965.1227530047</v>
      </c>
      <c r="G913">
        <v>2823255.121900623</v>
      </c>
    </row>
    <row r="914" spans="1:7">
      <c r="A914">
        <v>912</v>
      </c>
      <c r="B914">
        <v>18202303.48352563</v>
      </c>
      <c r="C914">
        <v>3024882.952860597</v>
      </c>
      <c r="D914">
        <v>5975430.758201668</v>
      </c>
      <c r="E914">
        <v>5443779.842575123</v>
      </c>
      <c r="F914">
        <v>934958.0023226188</v>
      </c>
      <c r="G914">
        <v>2823251.927565629</v>
      </c>
    </row>
    <row r="915" spans="1:7">
      <c r="A915">
        <v>913</v>
      </c>
      <c r="B915">
        <v>18202303.49862211</v>
      </c>
      <c r="C915">
        <v>3024877.774409946</v>
      </c>
      <c r="D915">
        <v>5975430.364324761</v>
      </c>
      <c r="E915">
        <v>5443779.842575123</v>
      </c>
      <c r="F915">
        <v>934961.8941375397</v>
      </c>
      <c r="G915">
        <v>2823253.623174747</v>
      </c>
    </row>
    <row r="916" spans="1:7">
      <c r="A916">
        <v>914</v>
      </c>
      <c r="B916">
        <v>18202303.48217443</v>
      </c>
      <c r="C916">
        <v>3024846.654939603</v>
      </c>
      <c r="D916">
        <v>5975443.953493373</v>
      </c>
      <c r="E916">
        <v>5443779.842575123</v>
      </c>
      <c r="F916">
        <v>934973.9188611325</v>
      </c>
      <c r="G916">
        <v>2823259.112305203</v>
      </c>
    </row>
    <row r="917" spans="1:7">
      <c r="A917">
        <v>915</v>
      </c>
      <c r="B917">
        <v>18202303.48677015</v>
      </c>
      <c r="C917">
        <v>3024924.277230443</v>
      </c>
      <c r="D917">
        <v>5975414.06047038</v>
      </c>
      <c r="E917">
        <v>5443779.842575123</v>
      </c>
      <c r="F917">
        <v>934941.2529499613</v>
      </c>
      <c r="G917">
        <v>2823244.053544241</v>
      </c>
    </row>
    <row r="918" spans="1:7">
      <c r="A918">
        <v>916</v>
      </c>
      <c r="B918">
        <v>18202303.47704463</v>
      </c>
      <c r="C918">
        <v>3024871.153670832</v>
      </c>
      <c r="D918">
        <v>5975434.673604799</v>
      </c>
      <c r="E918">
        <v>5443779.842575123</v>
      </c>
      <c r="F918">
        <v>934963.6590765435</v>
      </c>
      <c r="G918">
        <v>2823254.148117329</v>
      </c>
    </row>
    <row r="919" spans="1:7">
      <c r="A919">
        <v>917</v>
      </c>
      <c r="B919">
        <v>18202303.48146056</v>
      </c>
      <c r="C919">
        <v>3024903.722720001</v>
      </c>
      <c r="D919">
        <v>5975417.674487095</v>
      </c>
      <c r="E919">
        <v>5443779.842575123</v>
      </c>
      <c r="F919">
        <v>934952.5896847503</v>
      </c>
      <c r="G919">
        <v>2823249.651993596</v>
      </c>
    </row>
    <row r="920" spans="1:7">
      <c r="A920">
        <v>918</v>
      </c>
      <c r="B920">
        <v>18202303.47157113</v>
      </c>
      <c r="C920">
        <v>3024878.871985816</v>
      </c>
      <c r="D920">
        <v>5975430.982021469</v>
      </c>
      <c r="E920">
        <v>5443779.842575123</v>
      </c>
      <c r="F920">
        <v>934960.4855188321</v>
      </c>
      <c r="G920">
        <v>2823253.289469891</v>
      </c>
    </row>
    <row r="921" spans="1:7">
      <c r="A921">
        <v>919</v>
      </c>
      <c r="B921">
        <v>18202303.46816809</v>
      </c>
      <c r="C921">
        <v>3024852.565003379</v>
      </c>
      <c r="D921">
        <v>5975442.473435946</v>
      </c>
      <c r="E921">
        <v>5443779.842575123</v>
      </c>
      <c r="F921">
        <v>934971.0303920038</v>
      </c>
      <c r="G921">
        <v>2823257.556761638</v>
      </c>
    </row>
    <row r="922" spans="1:7">
      <c r="A922">
        <v>920</v>
      </c>
      <c r="B922">
        <v>18202303.47294067</v>
      </c>
      <c r="C922">
        <v>3024818.774875155</v>
      </c>
      <c r="D922">
        <v>5975458.107236161</v>
      </c>
      <c r="E922">
        <v>5443779.842575123</v>
      </c>
      <c r="F922">
        <v>934983.7104638391</v>
      </c>
      <c r="G922">
        <v>2823263.037790393</v>
      </c>
    </row>
    <row r="923" spans="1:7">
      <c r="A923">
        <v>921</v>
      </c>
      <c r="B923">
        <v>18202303.46956879</v>
      </c>
      <c r="C923">
        <v>3024854.192788823</v>
      </c>
      <c r="D923">
        <v>5975445.660879688</v>
      </c>
      <c r="E923">
        <v>5443779.842575123</v>
      </c>
      <c r="F923">
        <v>934967.4067799977</v>
      </c>
      <c r="G923">
        <v>2823256.366545159</v>
      </c>
    </row>
    <row r="924" spans="1:7">
      <c r="A924">
        <v>922</v>
      </c>
      <c r="B924">
        <v>18202303.4727944</v>
      </c>
      <c r="C924">
        <v>3024863.802787473</v>
      </c>
      <c r="D924">
        <v>5975437.572025691</v>
      </c>
      <c r="E924">
        <v>5443779.842575123</v>
      </c>
      <c r="F924">
        <v>934966.3914045324</v>
      </c>
      <c r="G924">
        <v>2823255.86400158</v>
      </c>
    </row>
    <row r="925" spans="1:7">
      <c r="A925">
        <v>923</v>
      </c>
      <c r="B925">
        <v>18202303.45853466</v>
      </c>
      <c r="C925">
        <v>3024862.911225428</v>
      </c>
      <c r="D925">
        <v>5975438.24931185</v>
      </c>
      <c r="E925">
        <v>5443779.842575123</v>
      </c>
      <c r="F925">
        <v>934966.7205258036</v>
      </c>
      <c r="G925">
        <v>2823255.734896456</v>
      </c>
    </row>
    <row r="926" spans="1:7">
      <c r="A926">
        <v>924</v>
      </c>
      <c r="B926">
        <v>18202303.45115808</v>
      </c>
      <c r="C926">
        <v>3024853.334227663</v>
      </c>
      <c r="D926">
        <v>5975443.108571236</v>
      </c>
      <c r="E926">
        <v>5443779.842575123</v>
      </c>
      <c r="F926">
        <v>934970.2422442067</v>
      </c>
      <c r="G926">
        <v>2823256.923539846</v>
      </c>
    </row>
    <row r="927" spans="1:7">
      <c r="A927">
        <v>925</v>
      </c>
      <c r="B927">
        <v>18202303.45552115</v>
      </c>
      <c r="C927">
        <v>3024852.0248355</v>
      </c>
      <c r="D927">
        <v>5975443.115532233</v>
      </c>
      <c r="E927">
        <v>5443779.842575123</v>
      </c>
      <c r="F927">
        <v>934971.6245399851</v>
      </c>
      <c r="G927">
        <v>2823256.848038314</v>
      </c>
    </row>
    <row r="928" spans="1:7">
      <c r="A928">
        <v>926</v>
      </c>
      <c r="B928">
        <v>18202303.45441104</v>
      </c>
      <c r="C928">
        <v>3024854.688697892</v>
      </c>
      <c r="D928">
        <v>5975442.111518179</v>
      </c>
      <c r="E928">
        <v>5443779.842575123</v>
      </c>
      <c r="F928">
        <v>934970.1079312142</v>
      </c>
      <c r="G928">
        <v>2823256.70368863</v>
      </c>
    </row>
    <row r="929" spans="1:7">
      <c r="A929">
        <v>927</v>
      </c>
      <c r="B929">
        <v>18202303.45408283</v>
      </c>
      <c r="C929">
        <v>3024866.220176036</v>
      </c>
      <c r="D929">
        <v>5975437.461376058</v>
      </c>
      <c r="E929">
        <v>5443779.842575123</v>
      </c>
      <c r="F929">
        <v>934965.2378503052</v>
      </c>
      <c r="G929">
        <v>2823254.692105311</v>
      </c>
    </row>
    <row r="930" spans="1:7">
      <c r="A930">
        <v>928</v>
      </c>
      <c r="B930">
        <v>18202303.45562194</v>
      </c>
      <c r="C930">
        <v>3024870.089635686</v>
      </c>
      <c r="D930">
        <v>5975437.470993187</v>
      </c>
      <c r="E930">
        <v>5443779.842575123</v>
      </c>
      <c r="F930">
        <v>934962.3141246282</v>
      </c>
      <c r="G930">
        <v>2823253.738293317</v>
      </c>
    </row>
    <row r="931" spans="1:7">
      <c r="A931">
        <v>929</v>
      </c>
      <c r="B931">
        <v>18202303.44815405</v>
      </c>
      <c r="C931">
        <v>3024814.847868206</v>
      </c>
      <c r="D931">
        <v>5975464.259420736</v>
      </c>
      <c r="E931">
        <v>5443779.842575123</v>
      </c>
      <c r="F931">
        <v>934982.1727925342</v>
      </c>
      <c r="G931">
        <v>2823262.325497452</v>
      </c>
    </row>
    <row r="932" spans="1:7">
      <c r="A932">
        <v>930</v>
      </c>
      <c r="B932">
        <v>18202303.45277153</v>
      </c>
      <c r="C932">
        <v>3024834.374144321</v>
      </c>
      <c r="D932">
        <v>5975455.732309885</v>
      </c>
      <c r="E932">
        <v>5443779.842575123</v>
      </c>
      <c r="F932">
        <v>934974.4830857877</v>
      </c>
      <c r="G932">
        <v>2823259.020656419</v>
      </c>
    </row>
    <row r="933" spans="1:7">
      <c r="A933">
        <v>931</v>
      </c>
      <c r="B933">
        <v>18202303.45111662</v>
      </c>
      <c r="C933">
        <v>3024775.462675039</v>
      </c>
      <c r="D933">
        <v>5975475.603471623</v>
      </c>
      <c r="E933">
        <v>5443779.842575123</v>
      </c>
      <c r="F933">
        <v>935001.5543019023</v>
      </c>
      <c r="G933">
        <v>2823270.988092936</v>
      </c>
    </row>
    <row r="934" spans="1:7">
      <c r="A934">
        <v>932</v>
      </c>
      <c r="B934">
        <v>18202303.45299383</v>
      </c>
      <c r="C934">
        <v>3024804.250175692</v>
      </c>
      <c r="D934">
        <v>5975470.337776008</v>
      </c>
      <c r="E934">
        <v>5443779.842575123</v>
      </c>
      <c r="F934">
        <v>934985.4952109875</v>
      </c>
      <c r="G934">
        <v>2823263.527256019</v>
      </c>
    </row>
    <row r="935" spans="1:7">
      <c r="A935">
        <v>933</v>
      </c>
      <c r="B935">
        <v>18202303.45342189</v>
      </c>
      <c r="C935">
        <v>3024809.518684908</v>
      </c>
      <c r="D935">
        <v>5975467.571387989</v>
      </c>
      <c r="E935">
        <v>5443779.842575123</v>
      </c>
      <c r="F935">
        <v>934983.658023926</v>
      </c>
      <c r="G935">
        <v>2823262.862749944</v>
      </c>
    </row>
    <row r="936" spans="1:7">
      <c r="A936">
        <v>934</v>
      </c>
      <c r="B936">
        <v>18202303.45471221</v>
      </c>
      <c r="C936">
        <v>3024847.929243115</v>
      </c>
      <c r="D936">
        <v>5975450.520210516</v>
      </c>
      <c r="E936">
        <v>5443779.842575123</v>
      </c>
      <c r="F936">
        <v>934968.3998868103</v>
      </c>
      <c r="G936">
        <v>2823256.762796646</v>
      </c>
    </row>
    <row r="937" spans="1:7">
      <c r="A937">
        <v>935</v>
      </c>
      <c r="B937">
        <v>18202303.44428004</v>
      </c>
      <c r="C937">
        <v>3024798.039187104</v>
      </c>
      <c r="D937">
        <v>5975471.713328664</v>
      </c>
      <c r="E937">
        <v>5443779.842575123</v>
      </c>
      <c r="F937">
        <v>934988.6999859581</v>
      </c>
      <c r="G937">
        <v>2823265.149203195</v>
      </c>
    </row>
    <row r="938" spans="1:7">
      <c r="A938">
        <v>936</v>
      </c>
      <c r="B938">
        <v>18202303.45011383</v>
      </c>
      <c r="C938">
        <v>3024784.636729509</v>
      </c>
      <c r="D938">
        <v>5975479.293101138</v>
      </c>
      <c r="E938">
        <v>5443779.842575123</v>
      </c>
      <c r="F938">
        <v>934992.9189254069</v>
      </c>
      <c r="G938">
        <v>2823266.758782655</v>
      </c>
    </row>
    <row r="939" spans="1:7">
      <c r="A939">
        <v>937</v>
      </c>
      <c r="B939">
        <v>18202303.44712498</v>
      </c>
      <c r="C939">
        <v>3024792.770291175</v>
      </c>
      <c r="D939">
        <v>5975469.721454141</v>
      </c>
      <c r="E939">
        <v>5443779.842575123</v>
      </c>
      <c r="F939">
        <v>934994.14461273</v>
      </c>
      <c r="G939">
        <v>2823266.968191817</v>
      </c>
    </row>
    <row r="940" spans="1:7">
      <c r="A940">
        <v>938</v>
      </c>
      <c r="B940">
        <v>18202303.44752085</v>
      </c>
      <c r="C940">
        <v>3024798.700913123</v>
      </c>
      <c r="D940">
        <v>5975470.484143144</v>
      </c>
      <c r="E940">
        <v>5443779.842575123</v>
      </c>
      <c r="F940">
        <v>934989.2534158215</v>
      </c>
      <c r="G940">
        <v>2823265.16647364</v>
      </c>
    </row>
    <row r="941" spans="1:7">
      <c r="A941">
        <v>939</v>
      </c>
      <c r="B941">
        <v>18202303.44653233</v>
      </c>
      <c r="C941">
        <v>3024790.262929182</v>
      </c>
      <c r="D941">
        <v>5975473.758053736</v>
      </c>
      <c r="E941">
        <v>5443779.842575123</v>
      </c>
      <c r="F941">
        <v>934992.8015123556</v>
      </c>
      <c r="G941">
        <v>2823266.781461935</v>
      </c>
    </row>
    <row r="942" spans="1:7">
      <c r="A942">
        <v>940</v>
      </c>
      <c r="B942">
        <v>18202303.44828131</v>
      </c>
      <c r="C942">
        <v>3024792.241225704</v>
      </c>
      <c r="D942">
        <v>5975474.940781368</v>
      </c>
      <c r="E942">
        <v>5443779.842575123</v>
      </c>
      <c r="F942">
        <v>934990.7833912441</v>
      </c>
      <c r="G942">
        <v>2823265.640307872</v>
      </c>
    </row>
    <row r="943" spans="1:7">
      <c r="A943">
        <v>941</v>
      </c>
      <c r="B943">
        <v>18202303.4504947</v>
      </c>
      <c r="C943">
        <v>3024850.297834448</v>
      </c>
      <c r="D943">
        <v>5975450.740338666</v>
      </c>
      <c r="E943">
        <v>5443779.842575123</v>
      </c>
      <c r="F943">
        <v>934967.0851050011</v>
      </c>
      <c r="G943">
        <v>2823255.484641463</v>
      </c>
    </row>
    <row r="944" spans="1:7">
      <c r="A944">
        <v>942</v>
      </c>
      <c r="B944">
        <v>18202303.4464396</v>
      </c>
      <c r="C944">
        <v>3024795.248941748</v>
      </c>
      <c r="D944">
        <v>5975473.987054288</v>
      </c>
      <c r="E944">
        <v>5443779.842575123</v>
      </c>
      <c r="F944">
        <v>934988.9589653391</v>
      </c>
      <c r="G944">
        <v>2823265.4089031</v>
      </c>
    </row>
    <row r="945" spans="1:7">
      <c r="A945">
        <v>943</v>
      </c>
      <c r="B945">
        <v>18202303.44403316</v>
      </c>
      <c r="C945">
        <v>3024785.369063728</v>
      </c>
      <c r="D945">
        <v>5975478.007826812</v>
      </c>
      <c r="E945">
        <v>5443779.842575123</v>
      </c>
      <c r="F945">
        <v>934993.1277858195</v>
      </c>
      <c r="G945">
        <v>2823267.096781681</v>
      </c>
    </row>
    <row r="946" spans="1:7">
      <c r="A946">
        <v>944</v>
      </c>
      <c r="B946">
        <v>18202303.44487421</v>
      </c>
      <c r="C946">
        <v>3024810.149515634</v>
      </c>
      <c r="D946">
        <v>5975465.159822566</v>
      </c>
      <c r="E946">
        <v>5443779.842575123</v>
      </c>
      <c r="F946">
        <v>934984.9504726675</v>
      </c>
      <c r="G946">
        <v>2823263.342488218</v>
      </c>
    </row>
    <row r="947" spans="1:7">
      <c r="A947">
        <v>945</v>
      </c>
      <c r="B947">
        <v>18202303.44839779</v>
      </c>
      <c r="C947">
        <v>3024796.171209525</v>
      </c>
      <c r="D947">
        <v>5975471.432986095</v>
      </c>
      <c r="E947">
        <v>5443779.842575123</v>
      </c>
      <c r="F947">
        <v>934990.0032122958</v>
      </c>
      <c r="G947">
        <v>2823265.998414752</v>
      </c>
    </row>
    <row r="948" spans="1:7">
      <c r="A948">
        <v>946</v>
      </c>
      <c r="B948">
        <v>18202303.44948132</v>
      </c>
      <c r="C948">
        <v>3024811.808141999</v>
      </c>
      <c r="D948">
        <v>5975468.368444641</v>
      </c>
      <c r="E948">
        <v>5443779.842575123</v>
      </c>
      <c r="F948">
        <v>934981.5707044135</v>
      </c>
      <c r="G948">
        <v>2823261.859615148</v>
      </c>
    </row>
    <row r="949" spans="1:7">
      <c r="A949">
        <v>947</v>
      </c>
      <c r="B949">
        <v>18202303.45445854</v>
      </c>
      <c r="C949">
        <v>3024748.957760852</v>
      </c>
      <c r="D949">
        <v>5975493.084455888</v>
      </c>
      <c r="E949">
        <v>5443779.842575123</v>
      </c>
      <c r="F949">
        <v>935007.7040734569</v>
      </c>
      <c r="G949">
        <v>2823273.865593216</v>
      </c>
    </row>
    <row r="950" spans="1:7">
      <c r="A950">
        <v>948</v>
      </c>
      <c r="B950">
        <v>18202303.44743131</v>
      </c>
      <c r="C950">
        <v>3024784.312340832</v>
      </c>
      <c r="D950">
        <v>5975478.415770721</v>
      </c>
      <c r="E950">
        <v>5443779.842575123</v>
      </c>
      <c r="F950">
        <v>934993.4428181472</v>
      </c>
      <c r="G950">
        <v>2823267.433926483</v>
      </c>
    </row>
    <row r="951" spans="1:7">
      <c r="A951">
        <v>949</v>
      </c>
      <c r="B951">
        <v>18202303.45155637</v>
      </c>
      <c r="C951">
        <v>3024762.659150114</v>
      </c>
      <c r="D951">
        <v>5975484.631297612</v>
      </c>
      <c r="E951">
        <v>5443779.842575123</v>
      </c>
      <c r="F951">
        <v>935004.3404381893</v>
      </c>
      <c r="G951">
        <v>2823271.978095334</v>
      </c>
    </row>
    <row r="952" spans="1:7">
      <c r="A952">
        <v>950</v>
      </c>
      <c r="B952">
        <v>18202303.45064504</v>
      </c>
      <c r="C952">
        <v>3024769.907642932</v>
      </c>
      <c r="D952">
        <v>5975484.925719625</v>
      </c>
      <c r="E952">
        <v>5443779.842575123</v>
      </c>
      <c r="F952">
        <v>934999.2712747919</v>
      </c>
      <c r="G952">
        <v>2823269.503432572</v>
      </c>
    </row>
    <row r="953" spans="1:7">
      <c r="A953">
        <v>951</v>
      </c>
      <c r="B953">
        <v>18202303.45273465</v>
      </c>
      <c r="C953">
        <v>3024769.594657671</v>
      </c>
      <c r="D953">
        <v>5975485.578145847</v>
      </c>
      <c r="E953">
        <v>5443779.842575123</v>
      </c>
      <c r="F953">
        <v>934999.2076833172</v>
      </c>
      <c r="G953">
        <v>2823269.229672689</v>
      </c>
    </row>
    <row r="954" spans="1:7">
      <c r="A954">
        <v>952</v>
      </c>
      <c r="B954">
        <v>18202303.45141678</v>
      </c>
      <c r="C954">
        <v>3024779.744061297</v>
      </c>
      <c r="D954">
        <v>5975478.692045723</v>
      </c>
      <c r="E954">
        <v>5443779.842575123</v>
      </c>
      <c r="F954">
        <v>934996.7106355593</v>
      </c>
      <c r="G954">
        <v>2823268.462099079</v>
      </c>
    </row>
    <row r="955" spans="1:7">
      <c r="A955">
        <v>953</v>
      </c>
      <c r="B955">
        <v>18202303.4514027</v>
      </c>
      <c r="C955">
        <v>3024712.258715685</v>
      </c>
      <c r="D955">
        <v>5975512.310798975</v>
      </c>
      <c r="E955">
        <v>5443779.842575123</v>
      </c>
      <c r="F955">
        <v>935020.1350789468</v>
      </c>
      <c r="G955">
        <v>2823278.904233973</v>
      </c>
    </row>
    <row r="956" spans="1:7">
      <c r="A956">
        <v>954</v>
      </c>
      <c r="B956">
        <v>18202303.44494422</v>
      </c>
      <c r="C956">
        <v>3024797.254698514</v>
      </c>
      <c r="D956">
        <v>5975472.925046586</v>
      </c>
      <c r="E956">
        <v>5443779.842575123</v>
      </c>
      <c r="F956">
        <v>934988.2084430315</v>
      </c>
      <c r="G956">
        <v>2823265.214180966</v>
      </c>
    </row>
    <row r="957" spans="1:7">
      <c r="A957">
        <v>955</v>
      </c>
      <c r="B957">
        <v>18202303.44585272</v>
      </c>
      <c r="C957">
        <v>3024786.287446469</v>
      </c>
      <c r="D957">
        <v>5975476.80499986</v>
      </c>
      <c r="E957">
        <v>5443779.842575123</v>
      </c>
      <c r="F957">
        <v>934993.0119667574</v>
      </c>
      <c r="G957">
        <v>2823267.498864512</v>
      </c>
    </row>
    <row r="958" spans="1:7">
      <c r="A958">
        <v>956</v>
      </c>
      <c r="B958">
        <v>18202303.44363726</v>
      </c>
      <c r="C958">
        <v>3024786.039568696</v>
      </c>
      <c r="D958">
        <v>5975477.065462765</v>
      </c>
      <c r="E958">
        <v>5443779.842575123</v>
      </c>
      <c r="F958">
        <v>934993.4276731269</v>
      </c>
      <c r="G958">
        <v>2823267.068357547</v>
      </c>
    </row>
    <row r="959" spans="1:7">
      <c r="A959">
        <v>957</v>
      </c>
      <c r="B959">
        <v>18202303.44647575</v>
      </c>
      <c r="C959">
        <v>3024774.067120054</v>
      </c>
      <c r="D959">
        <v>5975483.191457764</v>
      </c>
      <c r="E959">
        <v>5443779.842575123</v>
      </c>
      <c r="F959">
        <v>934998.0978832284</v>
      </c>
      <c r="G959">
        <v>2823268.247439579</v>
      </c>
    </row>
    <row r="960" spans="1:7">
      <c r="A960">
        <v>958</v>
      </c>
      <c r="B960">
        <v>18202303.44178371</v>
      </c>
      <c r="C960">
        <v>3024792.092407073</v>
      </c>
      <c r="D960">
        <v>5975474.480210904</v>
      </c>
      <c r="E960">
        <v>5443779.842575123</v>
      </c>
      <c r="F960">
        <v>934990.961216758</v>
      </c>
      <c r="G960">
        <v>2823266.065373851</v>
      </c>
    </row>
    <row r="961" spans="1:7">
      <c r="A961">
        <v>959</v>
      </c>
      <c r="B961">
        <v>18202303.44798705</v>
      </c>
      <c r="C961">
        <v>3024794.153746321</v>
      </c>
      <c r="D961">
        <v>5975471.279496764</v>
      </c>
      <c r="E961">
        <v>5443779.842575123</v>
      </c>
      <c r="F961">
        <v>934992.0736538207</v>
      </c>
      <c r="G961">
        <v>2823266.098515023</v>
      </c>
    </row>
    <row r="962" spans="1:7">
      <c r="A962">
        <v>960</v>
      </c>
      <c r="B962">
        <v>18202303.44480212</v>
      </c>
      <c r="C962">
        <v>3024786.914653793</v>
      </c>
      <c r="D962">
        <v>5975476.26624403</v>
      </c>
      <c r="E962">
        <v>5443779.842575123</v>
      </c>
      <c r="F962">
        <v>934993.1667044932</v>
      </c>
      <c r="G962">
        <v>2823267.254624683</v>
      </c>
    </row>
    <row r="963" spans="1:7">
      <c r="A963">
        <v>961</v>
      </c>
      <c r="B963">
        <v>18202303.44502537</v>
      </c>
      <c r="C963">
        <v>3024834.240872393</v>
      </c>
      <c r="D963">
        <v>5975452.746655921</v>
      </c>
      <c r="E963">
        <v>5443779.842575123</v>
      </c>
      <c r="F963">
        <v>934976.3654122702</v>
      </c>
      <c r="G963">
        <v>2823260.249509664</v>
      </c>
    </row>
    <row r="964" spans="1:7">
      <c r="A964">
        <v>962</v>
      </c>
      <c r="B964">
        <v>18202303.44299582</v>
      </c>
      <c r="C964">
        <v>3024811.186407721</v>
      </c>
      <c r="D964">
        <v>5975467.316932834</v>
      </c>
      <c r="E964">
        <v>5443779.842575123</v>
      </c>
      <c r="F964">
        <v>934982.433414735</v>
      </c>
      <c r="G964">
        <v>2823262.663665407</v>
      </c>
    </row>
    <row r="965" spans="1:7">
      <c r="A965">
        <v>963</v>
      </c>
      <c r="B965">
        <v>18202303.44332637</v>
      </c>
      <c r="C965">
        <v>3024796.12069873</v>
      </c>
      <c r="D965">
        <v>5975472.456354359</v>
      </c>
      <c r="E965">
        <v>5443779.842575123</v>
      </c>
      <c r="F965">
        <v>934989.5376490037</v>
      </c>
      <c r="G965">
        <v>2823265.486049158</v>
      </c>
    </row>
    <row r="966" spans="1:7">
      <c r="A966">
        <v>964</v>
      </c>
      <c r="B966">
        <v>18202303.44291712</v>
      </c>
      <c r="C966">
        <v>3024794.538833622</v>
      </c>
      <c r="D966">
        <v>5975472.71234549</v>
      </c>
      <c r="E966">
        <v>5443779.842575123</v>
      </c>
      <c r="F966">
        <v>934990.5856767345</v>
      </c>
      <c r="G966">
        <v>2823265.763486148</v>
      </c>
    </row>
    <row r="967" spans="1:7">
      <c r="A967">
        <v>965</v>
      </c>
      <c r="B967">
        <v>18202303.44103829</v>
      </c>
      <c r="C967">
        <v>3024778.47943707</v>
      </c>
      <c r="D967">
        <v>5975480.182088361</v>
      </c>
      <c r="E967">
        <v>5443779.842575123</v>
      </c>
      <c r="F967">
        <v>934996.4190500655</v>
      </c>
      <c r="G967">
        <v>2823268.517887665</v>
      </c>
    </row>
    <row r="968" spans="1:7">
      <c r="A968">
        <v>966</v>
      </c>
      <c r="B968">
        <v>18202303.44778445</v>
      </c>
      <c r="C968">
        <v>3024787.502346829</v>
      </c>
      <c r="D968">
        <v>5975479.944609152</v>
      </c>
      <c r="E968">
        <v>5443779.842575123</v>
      </c>
      <c r="F968">
        <v>934990.2723864232</v>
      </c>
      <c r="G968">
        <v>2823265.885866922</v>
      </c>
    </row>
    <row r="969" spans="1:7">
      <c r="A969">
        <v>967</v>
      </c>
      <c r="B969">
        <v>18202303.44142028</v>
      </c>
      <c r="C969">
        <v>3024791.264040104</v>
      </c>
      <c r="D969">
        <v>5975474.139039709</v>
      </c>
      <c r="E969">
        <v>5443779.842575123</v>
      </c>
      <c r="F969">
        <v>934991.604319735</v>
      </c>
      <c r="G969">
        <v>2823266.59144561</v>
      </c>
    </row>
    <row r="970" spans="1:7">
      <c r="A970">
        <v>968</v>
      </c>
      <c r="B970">
        <v>18202303.44196782</v>
      </c>
      <c r="C970">
        <v>3024796.25642535</v>
      </c>
      <c r="D970">
        <v>5975472.277936182</v>
      </c>
      <c r="E970">
        <v>5443779.842575123</v>
      </c>
      <c r="F970">
        <v>934989.2863578625</v>
      </c>
      <c r="G970">
        <v>2823265.778673305</v>
      </c>
    </row>
    <row r="971" spans="1:7">
      <c r="A971">
        <v>969</v>
      </c>
      <c r="B971">
        <v>18202303.44171881</v>
      </c>
      <c r="C971">
        <v>3024772.196859349</v>
      </c>
      <c r="D971">
        <v>5975482.49343231</v>
      </c>
      <c r="E971">
        <v>5443779.842575123</v>
      </c>
      <c r="F971">
        <v>934999.1520920194</v>
      </c>
      <c r="G971">
        <v>2823269.75676001</v>
      </c>
    </row>
    <row r="972" spans="1:7">
      <c r="A972">
        <v>970</v>
      </c>
      <c r="B972">
        <v>18202303.43946463</v>
      </c>
      <c r="C972">
        <v>3024809.68635804</v>
      </c>
      <c r="D972">
        <v>5975466.244326383</v>
      </c>
      <c r="E972">
        <v>5443779.842575123</v>
      </c>
      <c r="F972">
        <v>934984.3269851881</v>
      </c>
      <c r="G972">
        <v>2823263.339219898</v>
      </c>
    </row>
    <row r="973" spans="1:7">
      <c r="A973">
        <v>971</v>
      </c>
      <c r="B973">
        <v>18202303.43807062</v>
      </c>
      <c r="C973">
        <v>3024808.975256669</v>
      </c>
      <c r="D973">
        <v>5975465.514537432</v>
      </c>
      <c r="E973">
        <v>5443779.842575123</v>
      </c>
      <c r="F973">
        <v>934985.3970580249</v>
      </c>
      <c r="G973">
        <v>2823263.708643372</v>
      </c>
    </row>
    <row r="974" spans="1:7">
      <c r="A974">
        <v>972</v>
      </c>
      <c r="B974">
        <v>18202303.44156571</v>
      </c>
      <c r="C974">
        <v>3024802.697383183</v>
      </c>
      <c r="D974">
        <v>5975469.187476029</v>
      </c>
      <c r="E974">
        <v>5443779.842575123</v>
      </c>
      <c r="F974">
        <v>934987.2251160966</v>
      </c>
      <c r="G974">
        <v>2823264.489015284</v>
      </c>
    </row>
    <row r="975" spans="1:7">
      <c r="A975">
        <v>973</v>
      </c>
      <c r="B975">
        <v>18202303.43718849</v>
      </c>
      <c r="C975">
        <v>3024807.508465122</v>
      </c>
      <c r="D975">
        <v>5975465.848426978</v>
      </c>
      <c r="E975">
        <v>5443779.842575123</v>
      </c>
      <c r="F975">
        <v>934986.2304132642</v>
      </c>
      <c r="G975">
        <v>2823264.007308003</v>
      </c>
    </row>
    <row r="976" spans="1:7">
      <c r="A976">
        <v>974</v>
      </c>
      <c r="B976">
        <v>18202303.43979318</v>
      </c>
      <c r="C976">
        <v>3024806.598443481</v>
      </c>
      <c r="D976">
        <v>5975466.763243339</v>
      </c>
      <c r="E976">
        <v>5443779.842575123</v>
      </c>
      <c r="F976">
        <v>934986.4210609085</v>
      </c>
      <c r="G976">
        <v>2823263.814470326</v>
      </c>
    </row>
    <row r="977" spans="1:7">
      <c r="A977">
        <v>975</v>
      </c>
      <c r="B977">
        <v>18202303.4361665</v>
      </c>
      <c r="C977">
        <v>3024809.978076001</v>
      </c>
      <c r="D977">
        <v>5975464.348473699</v>
      </c>
      <c r="E977">
        <v>5443779.842575123</v>
      </c>
      <c r="F977">
        <v>934985.5974023332</v>
      </c>
      <c r="G977">
        <v>2823263.66963935</v>
      </c>
    </row>
    <row r="978" spans="1:7">
      <c r="A978">
        <v>976</v>
      </c>
      <c r="B978">
        <v>18202303.4386281</v>
      </c>
      <c r="C978">
        <v>3024811.075385352</v>
      </c>
      <c r="D978">
        <v>5975462.469873982</v>
      </c>
      <c r="E978">
        <v>5443779.842575123</v>
      </c>
      <c r="F978">
        <v>934986.2982696783</v>
      </c>
      <c r="G978">
        <v>2823263.752523971</v>
      </c>
    </row>
    <row r="979" spans="1:7">
      <c r="A979">
        <v>977</v>
      </c>
      <c r="B979">
        <v>18202303.43720179</v>
      </c>
      <c r="C979">
        <v>3024808.55882601</v>
      </c>
      <c r="D979">
        <v>5975464.69775072</v>
      </c>
      <c r="E979">
        <v>5443779.842575123</v>
      </c>
      <c r="F979">
        <v>934986.2313507934</v>
      </c>
      <c r="G979">
        <v>2823264.106699148</v>
      </c>
    </row>
    <row r="980" spans="1:7">
      <c r="A980">
        <v>978</v>
      </c>
      <c r="B980">
        <v>18202303.43440068</v>
      </c>
      <c r="C980">
        <v>3024798.269519289</v>
      </c>
      <c r="D980">
        <v>5975468.791773709</v>
      </c>
      <c r="E980">
        <v>5443779.842575123</v>
      </c>
      <c r="F980">
        <v>934990.6272537122</v>
      </c>
      <c r="G980">
        <v>2823265.903278844</v>
      </c>
    </row>
    <row r="981" spans="1:7">
      <c r="A981">
        <v>979</v>
      </c>
      <c r="B981">
        <v>18202303.43555279</v>
      </c>
      <c r="C981">
        <v>3024805.818914596</v>
      </c>
      <c r="D981">
        <v>5975464.540583051</v>
      </c>
      <c r="E981">
        <v>5443779.842575123</v>
      </c>
      <c r="F981">
        <v>934988.3280844847</v>
      </c>
      <c r="G981">
        <v>2823264.905395535</v>
      </c>
    </row>
    <row r="982" spans="1:7">
      <c r="A982">
        <v>980</v>
      </c>
      <c r="B982">
        <v>18202303.43341607</v>
      </c>
      <c r="C982">
        <v>3024763.257161064</v>
      </c>
      <c r="D982">
        <v>5975483.601140015</v>
      </c>
      <c r="E982">
        <v>5443779.842575123</v>
      </c>
      <c r="F982">
        <v>935004.6632661282</v>
      </c>
      <c r="G982">
        <v>2823272.069273739</v>
      </c>
    </row>
    <row r="983" spans="1:7">
      <c r="A983">
        <v>981</v>
      </c>
      <c r="B983">
        <v>18202303.4357798</v>
      </c>
      <c r="C983">
        <v>3024761.299403129</v>
      </c>
      <c r="D983">
        <v>5975484.872812239</v>
      </c>
      <c r="E983">
        <v>5443779.842575123</v>
      </c>
      <c r="F983">
        <v>935005.2226114027</v>
      </c>
      <c r="G983">
        <v>2823272.198377904</v>
      </c>
    </row>
    <row r="984" spans="1:7">
      <c r="A984">
        <v>982</v>
      </c>
      <c r="B984">
        <v>18202303.43173593</v>
      </c>
      <c r="C984">
        <v>3024757.391887656</v>
      </c>
      <c r="D984">
        <v>5975485.868794897</v>
      </c>
      <c r="E984">
        <v>5443779.842575123</v>
      </c>
      <c r="F984">
        <v>935007.4385192883</v>
      </c>
      <c r="G984">
        <v>2823272.889958967</v>
      </c>
    </row>
    <row r="985" spans="1:7">
      <c r="A985">
        <v>983</v>
      </c>
      <c r="B985">
        <v>18202303.4351992</v>
      </c>
      <c r="C985">
        <v>3024759.491427101</v>
      </c>
      <c r="D985">
        <v>5975485.021580399</v>
      </c>
      <c r="E985">
        <v>5443779.842575123</v>
      </c>
      <c r="F985">
        <v>935006.650766545</v>
      </c>
      <c r="G985">
        <v>2823272.428850038</v>
      </c>
    </row>
    <row r="986" spans="1:7">
      <c r="A986">
        <v>984</v>
      </c>
      <c r="B986">
        <v>18202303.43074403</v>
      </c>
      <c r="C986">
        <v>3024757.348912888</v>
      </c>
      <c r="D986">
        <v>5975483.764371946</v>
      </c>
      <c r="E986">
        <v>5443779.842575123</v>
      </c>
      <c r="F986">
        <v>935009.0318609704</v>
      </c>
      <c r="G986">
        <v>2823273.443023101</v>
      </c>
    </row>
    <row r="987" spans="1:7">
      <c r="A987">
        <v>985</v>
      </c>
      <c r="B987">
        <v>18202303.43158158</v>
      </c>
      <c r="C987">
        <v>3024762.077340959</v>
      </c>
      <c r="D987">
        <v>5975481.053657711</v>
      </c>
      <c r="E987">
        <v>5443779.842575123</v>
      </c>
      <c r="F987">
        <v>935007.6006284916</v>
      </c>
      <c r="G987">
        <v>2823272.857379296</v>
      </c>
    </row>
    <row r="988" spans="1:7">
      <c r="A988">
        <v>986</v>
      </c>
      <c r="B988">
        <v>18202303.43214823</v>
      </c>
      <c r="C988">
        <v>3024732.612854195</v>
      </c>
      <c r="D988">
        <v>5975492.273263557</v>
      </c>
      <c r="E988">
        <v>5443779.842575123</v>
      </c>
      <c r="F988">
        <v>935020.4072784248</v>
      </c>
      <c r="G988">
        <v>2823278.296176934</v>
      </c>
    </row>
    <row r="989" spans="1:7">
      <c r="A989">
        <v>987</v>
      </c>
      <c r="B989">
        <v>18202303.43275473</v>
      </c>
      <c r="C989">
        <v>3024754.614262487</v>
      </c>
      <c r="D989">
        <v>5975486.206261463</v>
      </c>
      <c r="E989">
        <v>5443779.842575123</v>
      </c>
      <c r="F989">
        <v>935009.3656947719</v>
      </c>
      <c r="G989">
        <v>2823273.403960879</v>
      </c>
    </row>
    <row r="990" spans="1:7">
      <c r="A990">
        <v>988</v>
      </c>
      <c r="B990">
        <v>18202303.42762093</v>
      </c>
      <c r="C990">
        <v>3024782.478824062</v>
      </c>
      <c r="D990">
        <v>5975472.585795031</v>
      </c>
      <c r="E990">
        <v>5443779.842575123</v>
      </c>
      <c r="F990">
        <v>934999.2026834446</v>
      </c>
      <c r="G990">
        <v>2823269.317743266</v>
      </c>
    </row>
    <row r="991" spans="1:7">
      <c r="A991">
        <v>989</v>
      </c>
      <c r="B991">
        <v>18202303.42921525</v>
      </c>
      <c r="C991">
        <v>3024781.555638049</v>
      </c>
      <c r="D991">
        <v>5975472.487867853</v>
      </c>
      <c r="E991">
        <v>5443779.842575123</v>
      </c>
      <c r="F991">
        <v>935000.0211836019</v>
      </c>
      <c r="G991">
        <v>2823269.521950624</v>
      </c>
    </row>
    <row r="992" spans="1:7">
      <c r="A992">
        <v>990</v>
      </c>
      <c r="B992">
        <v>18202303.4290909</v>
      </c>
      <c r="C992">
        <v>3024771.643721969</v>
      </c>
      <c r="D992">
        <v>5975477.839423561</v>
      </c>
      <c r="E992">
        <v>5443779.842575123</v>
      </c>
      <c r="F992">
        <v>935002.8551296742</v>
      </c>
      <c r="G992">
        <v>2823271.248240572</v>
      </c>
    </row>
    <row r="993" spans="1:7">
      <c r="A993">
        <v>991</v>
      </c>
      <c r="B993">
        <v>18202303.42717707</v>
      </c>
      <c r="C993">
        <v>3024790.52751659</v>
      </c>
      <c r="D993">
        <v>5975468.348774977</v>
      </c>
      <c r="E993">
        <v>5443779.842575123</v>
      </c>
      <c r="F993">
        <v>934996.5558336434</v>
      </c>
      <c r="G993">
        <v>2823268.152476738</v>
      </c>
    </row>
    <row r="994" spans="1:7">
      <c r="A994">
        <v>992</v>
      </c>
      <c r="B994">
        <v>18202303.42767362</v>
      </c>
      <c r="C994">
        <v>3024801.86152973</v>
      </c>
      <c r="D994">
        <v>5975465.743926243</v>
      </c>
      <c r="E994">
        <v>5443779.842575123</v>
      </c>
      <c r="F994">
        <v>934990.3611579352</v>
      </c>
      <c r="G994">
        <v>2823265.618484591</v>
      </c>
    </row>
    <row r="995" spans="1:7">
      <c r="A995">
        <v>993</v>
      </c>
      <c r="B995">
        <v>18202303.42854717</v>
      </c>
      <c r="C995">
        <v>3024791.751775964</v>
      </c>
      <c r="D995">
        <v>5975467.71497153</v>
      </c>
      <c r="E995">
        <v>5443779.842575123</v>
      </c>
      <c r="F995">
        <v>934996.0826506937</v>
      </c>
      <c r="G995">
        <v>2823268.036573864</v>
      </c>
    </row>
    <row r="996" spans="1:7">
      <c r="A996">
        <v>994</v>
      </c>
      <c r="B996">
        <v>18202303.42566838</v>
      </c>
      <c r="C996">
        <v>3024784.70088946</v>
      </c>
      <c r="D996">
        <v>5975469.944744281</v>
      </c>
      <c r="E996">
        <v>5443779.842575123</v>
      </c>
      <c r="F996">
        <v>934999.3356821547</v>
      </c>
      <c r="G996">
        <v>2823269.601777365</v>
      </c>
    </row>
    <row r="997" spans="1:7">
      <c r="A997">
        <v>995</v>
      </c>
      <c r="B997">
        <v>18202303.42556082</v>
      </c>
      <c r="C997">
        <v>3024790.70547741</v>
      </c>
      <c r="D997">
        <v>5975467.996461709</v>
      </c>
      <c r="E997">
        <v>5443779.842575123</v>
      </c>
      <c r="F997">
        <v>934996.3995264953</v>
      </c>
      <c r="G997">
        <v>2823268.481520084</v>
      </c>
    </row>
    <row r="998" spans="1:7">
      <c r="A998">
        <v>996</v>
      </c>
      <c r="B998">
        <v>18202303.42564017</v>
      </c>
      <c r="C998">
        <v>3024805.718168491</v>
      </c>
      <c r="D998">
        <v>5975461.389961199</v>
      </c>
      <c r="E998">
        <v>5443779.842575123</v>
      </c>
      <c r="F998">
        <v>934990.4393737129</v>
      </c>
      <c r="G998">
        <v>2823266.035561639</v>
      </c>
    </row>
    <row r="999" spans="1:7">
      <c r="A999">
        <v>997</v>
      </c>
      <c r="B999">
        <v>18202303.4249097</v>
      </c>
      <c r="C999">
        <v>3024798.277848874</v>
      </c>
      <c r="D999">
        <v>5975464.70151096</v>
      </c>
      <c r="E999">
        <v>5443779.842575123</v>
      </c>
      <c r="F999">
        <v>934993.3069239815</v>
      </c>
      <c r="G999">
        <v>2823267.296050765</v>
      </c>
    </row>
    <row r="1000" spans="1:7">
      <c r="A1000">
        <v>998</v>
      </c>
      <c r="B1000">
        <v>18202303.42690647</v>
      </c>
      <c r="C1000">
        <v>3024811.73045355</v>
      </c>
      <c r="D1000">
        <v>5975457.737808737</v>
      </c>
      <c r="E1000">
        <v>5443779.842575123</v>
      </c>
      <c r="F1000">
        <v>934988.6036470522</v>
      </c>
      <c r="G1000">
        <v>2823265.512422011</v>
      </c>
    </row>
    <row r="1001" spans="1:7">
      <c r="A1001">
        <v>999</v>
      </c>
      <c r="B1001">
        <v>18202303.42506662</v>
      </c>
      <c r="C1001">
        <v>3024812.095905203</v>
      </c>
      <c r="D1001">
        <v>5975459.150329397</v>
      </c>
      <c r="E1001">
        <v>5443779.842575123</v>
      </c>
      <c r="F1001">
        <v>934987.6086830752</v>
      </c>
      <c r="G1001">
        <v>2823264.727573821</v>
      </c>
    </row>
    <row r="1002" spans="1:7">
      <c r="A1002">
        <v>1000</v>
      </c>
      <c r="B1002">
        <v>18202303.42594749</v>
      </c>
      <c r="C1002">
        <v>3024809.328462644</v>
      </c>
      <c r="D1002">
        <v>5975459.333435929</v>
      </c>
      <c r="E1002">
        <v>5443779.842575123</v>
      </c>
      <c r="F1002">
        <v>934989.3565668076</v>
      </c>
      <c r="G1002">
        <v>2823265.564906986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2036905.960025983</v>
      </c>
      <c r="C2">
        <v>3314274.513932967</v>
      </c>
    </row>
    <row r="3" spans="1:3">
      <c r="A3">
        <v>1</v>
      </c>
      <c r="B3">
        <v>20369059.60025984</v>
      </c>
      <c r="C3">
        <v>11425646.15909017</v>
      </c>
    </row>
    <row r="4" spans="1:3">
      <c r="A4">
        <v>2</v>
      </c>
      <c r="B4">
        <v>19429390.91122812</v>
      </c>
      <c r="C4">
        <v>10972960.80717036</v>
      </c>
    </row>
    <row r="5" spans="1:3">
      <c r="A5">
        <v>3</v>
      </c>
      <c r="B5">
        <v>18659635.98979882</v>
      </c>
      <c r="C5">
        <v>10642642.91254434</v>
      </c>
    </row>
    <row r="6" spans="1:3">
      <c r="A6">
        <v>4</v>
      </c>
      <c r="B6">
        <v>18056976.07607883</v>
      </c>
      <c r="C6">
        <v>10415992.32344822</v>
      </c>
    </row>
    <row r="7" spans="1:3">
      <c r="A7">
        <v>5</v>
      </c>
      <c r="B7">
        <v>17466790.05588531</v>
      </c>
      <c r="C7">
        <v>10196315.26087848</v>
      </c>
    </row>
    <row r="8" spans="1:3">
      <c r="A8">
        <v>6</v>
      </c>
      <c r="B8">
        <v>17276006.46567346</v>
      </c>
      <c r="C8">
        <v>10117553.52544372</v>
      </c>
    </row>
    <row r="9" spans="1:3">
      <c r="A9">
        <v>7</v>
      </c>
      <c r="B9">
        <v>16907259.22876433</v>
      </c>
      <c r="C9">
        <v>9972835.788172197</v>
      </c>
    </row>
    <row r="10" spans="1:3">
      <c r="A10">
        <v>8</v>
      </c>
      <c r="B10">
        <v>16722641.05269102</v>
      </c>
      <c r="C10">
        <v>9896392.528022191</v>
      </c>
    </row>
    <row r="11" spans="1:3">
      <c r="A11">
        <v>9</v>
      </c>
      <c r="B11">
        <v>16360569.17501689</v>
      </c>
      <c r="C11">
        <v>9751863.463883886</v>
      </c>
    </row>
    <row r="12" spans="1:3">
      <c r="A12">
        <v>10</v>
      </c>
      <c r="B12">
        <v>16179534.9227568</v>
      </c>
      <c r="C12">
        <v>9675908.44126346</v>
      </c>
    </row>
    <row r="13" spans="1:3">
      <c r="A13">
        <v>11</v>
      </c>
      <c r="B13">
        <v>15821953.2367812</v>
      </c>
      <c r="C13">
        <v>9530269.827498989</v>
      </c>
    </row>
    <row r="14" spans="1:3">
      <c r="A14">
        <v>12</v>
      </c>
      <c r="B14">
        <v>15643391.41112017</v>
      </c>
      <c r="C14">
        <v>9454102.496889599</v>
      </c>
    </row>
    <row r="15" spans="1:3">
      <c r="A15">
        <v>13</v>
      </c>
      <c r="B15">
        <v>15289268.07363755</v>
      </c>
      <c r="C15">
        <v>9306892.6697789</v>
      </c>
    </row>
    <row r="16" spans="1:3">
      <c r="A16">
        <v>14</v>
      </c>
      <c r="B16">
        <v>15112601.99443736</v>
      </c>
      <c r="C16">
        <v>9230200.04444092</v>
      </c>
    </row>
    <row r="17" spans="1:3">
      <c r="A17">
        <v>15</v>
      </c>
      <c r="B17">
        <v>14761361.74786648</v>
      </c>
      <c r="C17">
        <v>9081249.022656128</v>
      </c>
    </row>
    <row r="18" spans="1:3">
      <c r="A18">
        <v>16</v>
      </c>
      <c r="B18">
        <v>14586256.23541711</v>
      </c>
      <c r="C18">
        <v>9003877.784442065</v>
      </c>
    </row>
    <row r="19" spans="1:3">
      <c r="A19">
        <v>17</v>
      </c>
      <c r="B19">
        <v>14237545.4460227</v>
      </c>
      <c r="C19">
        <v>8853130.769274475</v>
      </c>
    </row>
    <row r="20" spans="1:3">
      <c r="A20">
        <v>18</v>
      </c>
      <c r="B20">
        <v>14063791.65935419</v>
      </c>
      <c r="C20">
        <v>8775000.263452247</v>
      </c>
    </row>
    <row r="21" spans="1:3">
      <c r="A21">
        <v>19</v>
      </c>
      <c r="B21">
        <v>13717381.26260043</v>
      </c>
      <c r="C21">
        <v>8622448.72545924</v>
      </c>
    </row>
    <row r="22" spans="1:3">
      <c r="A22">
        <v>20</v>
      </c>
      <c r="B22">
        <v>13544844.30706683</v>
      </c>
      <c r="C22">
        <v>8543512.661102094</v>
      </c>
    </row>
    <row r="23" spans="1:3">
      <c r="A23">
        <v>21</v>
      </c>
      <c r="B23">
        <v>13200583.89818369</v>
      </c>
      <c r="C23">
        <v>8389163.91711149</v>
      </c>
    </row>
    <row r="24" spans="1:3">
      <c r="A24">
        <v>22</v>
      </c>
      <c r="B24">
        <v>13029176.41690207</v>
      </c>
      <c r="C24">
        <v>8309391.659609403</v>
      </c>
    </row>
    <row r="25" spans="1:3">
      <c r="A25">
        <v>23</v>
      </c>
      <c r="B25">
        <v>12686970.43694393</v>
      </c>
      <c r="C25">
        <v>8153254.144193077</v>
      </c>
    </row>
    <row r="26" spans="1:3">
      <c r="A26">
        <v>24</v>
      </c>
      <c r="B26">
        <v>12516638.33108087</v>
      </c>
      <c r="C26">
        <v>8072620.749323809</v>
      </c>
    </row>
    <row r="27" spans="1:3">
      <c r="A27">
        <v>25</v>
      </c>
      <c r="B27">
        <v>12176433.00977019</v>
      </c>
      <c r="C27">
        <v>7914696.238896332</v>
      </c>
    </row>
    <row r="28" spans="1:3">
      <c r="A28">
        <v>26</v>
      </c>
      <c r="B28">
        <v>12007147.4029467</v>
      </c>
      <c r="C28">
        <v>7833176.661926644</v>
      </c>
    </row>
    <row r="29" spans="1:3">
      <c r="A29">
        <v>27</v>
      </c>
      <c r="B29">
        <v>11668923.51554109</v>
      </c>
      <c r="C29">
        <v>7673455.698596736</v>
      </c>
    </row>
    <row r="30" spans="1:3">
      <c r="A30">
        <v>28</v>
      </c>
      <c r="B30">
        <v>11500676.23283284</v>
      </c>
      <c r="C30">
        <v>7591021.060296751</v>
      </c>
    </row>
    <row r="31" spans="1:3">
      <c r="A31">
        <v>29</v>
      </c>
      <c r="B31">
        <v>11164445.34491459</v>
      </c>
      <c r="C31">
        <v>7429479.803452539</v>
      </c>
    </row>
    <row r="32" spans="1:3">
      <c r="A32">
        <v>30</v>
      </c>
      <c r="B32">
        <v>10999416.7490245</v>
      </c>
      <c r="C32">
        <v>7344008.759768465</v>
      </c>
    </row>
    <row r="33" spans="1:3">
      <c r="A33">
        <v>31</v>
      </c>
      <c r="B33">
        <v>10669487.28245152</v>
      </c>
      <c r="C33">
        <v>7176439.397970527</v>
      </c>
    </row>
    <row r="34" spans="1:3">
      <c r="A34">
        <v>32</v>
      </c>
      <c r="B34">
        <v>10184529.80012992</v>
      </c>
      <c r="C34">
        <v>6919328.578447273</v>
      </c>
    </row>
    <row r="35" spans="1:3">
      <c r="A35">
        <v>33</v>
      </c>
      <c r="B35">
        <v>9305349.909272738</v>
      </c>
      <c r="C35">
        <v>6532562.703787574</v>
      </c>
    </row>
    <row r="36" spans="1:3">
      <c r="A36">
        <v>34</v>
      </c>
      <c r="B36">
        <v>8804376.377876133</v>
      </c>
      <c r="C36">
        <v>6312169.090284186</v>
      </c>
    </row>
    <row r="37" spans="1:3">
      <c r="A37">
        <v>35</v>
      </c>
      <c r="B37">
        <v>8387653.336734907</v>
      </c>
      <c r="C37">
        <v>6134084.510876433</v>
      </c>
    </row>
    <row r="38" spans="1:3">
      <c r="A38">
        <v>36</v>
      </c>
      <c r="B38">
        <v>8108065.450795709</v>
      </c>
      <c r="C38">
        <v>6000370.40799284</v>
      </c>
    </row>
    <row r="39" spans="1:3">
      <c r="A39">
        <v>37</v>
      </c>
      <c r="B39">
        <v>7827777.151015076</v>
      </c>
      <c r="C39">
        <v>5869326.105060827</v>
      </c>
    </row>
    <row r="40" spans="1:3">
      <c r="A40">
        <v>38</v>
      </c>
      <c r="B40">
        <v>7794285.576428931</v>
      </c>
      <c r="C40">
        <v>5851171.830430129</v>
      </c>
    </row>
    <row r="41" spans="1:3">
      <c r="A41">
        <v>39</v>
      </c>
      <c r="B41">
        <v>7790262.29968988</v>
      </c>
      <c r="C41">
        <v>5849084.321141302</v>
      </c>
    </row>
    <row r="42" spans="1:3">
      <c r="A42">
        <v>40</v>
      </c>
      <c r="B42">
        <v>7662464.666819963</v>
      </c>
      <c r="C42">
        <v>5786724.525208893</v>
      </c>
    </row>
    <row r="43" spans="1:3">
      <c r="A43">
        <v>41</v>
      </c>
      <c r="B43">
        <v>7657543.405205283</v>
      </c>
      <c r="C43">
        <v>5784279.689110916</v>
      </c>
    </row>
    <row r="44" spans="1:3">
      <c r="A44">
        <v>42</v>
      </c>
      <c r="B44">
        <v>7540382.886814886</v>
      </c>
      <c r="C44">
        <v>5728182.954386494</v>
      </c>
    </row>
    <row r="45" spans="1:3">
      <c r="A45">
        <v>43</v>
      </c>
      <c r="B45">
        <v>7534760.203098581</v>
      </c>
      <c r="C45">
        <v>5725448.588741317</v>
      </c>
    </row>
    <row r="46" spans="1:3">
      <c r="A46">
        <v>44</v>
      </c>
      <c r="B46">
        <v>7421897.731080384</v>
      </c>
      <c r="C46">
        <v>5672791.803477749</v>
      </c>
    </row>
    <row r="47" spans="1:3">
      <c r="A47">
        <v>45</v>
      </c>
      <c r="B47">
        <v>7415754.254085415</v>
      </c>
      <c r="C47">
        <v>5669826.071699092</v>
      </c>
    </row>
    <row r="48" spans="1:3">
      <c r="A48">
        <v>46</v>
      </c>
      <c r="B48">
        <v>7304632.210599291</v>
      </c>
      <c r="C48">
        <v>5619292.678943802</v>
      </c>
    </row>
    <row r="49" spans="1:3">
      <c r="A49">
        <v>47</v>
      </c>
      <c r="B49">
        <v>7298102.497676101</v>
      </c>
      <c r="C49">
        <v>5616138.688311045</v>
      </c>
    </row>
    <row r="50" spans="1:3">
      <c r="A50">
        <v>48</v>
      </c>
      <c r="B50">
        <v>7187586.736825698</v>
      </c>
      <c r="C50">
        <v>5567020.643665816</v>
      </c>
    </row>
    <row r="51" spans="1:3">
      <c r="A51">
        <v>49</v>
      </c>
      <c r="B51">
        <v>7180740.777949214</v>
      </c>
      <c r="C51">
        <v>5563697.719593959</v>
      </c>
    </row>
    <row r="52" spans="1:3">
      <c r="A52">
        <v>50</v>
      </c>
      <c r="B52">
        <v>7070351.864963562</v>
      </c>
      <c r="C52">
        <v>5515592.855841987</v>
      </c>
    </row>
    <row r="53" spans="1:3">
      <c r="A53">
        <v>51</v>
      </c>
      <c r="B53">
        <v>7063319.803825095</v>
      </c>
      <c r="C53">
        <v>5512149.716588036</v>
      </c>
    </row>
    <row r="54" spans="1:3">
      <c r="A54">
        <v>52</v>
      </c>
      <c r="B54">
        <v>6953428.703178293</v>
      </c>
      <c r="C54">
        <v>5465055.659757706</v>
      </c>
    </row>
    <row r="55" spans="1:3">
      <c r="A55">
        <v>53</v>
      </c>
      <c r="B55">
        <v>6946304.718667793</v>
      </c>
      <c r="C55">
        <v>5461528.674941615</v>
      </c>
    </row>
    <row r="56" spans="1:3">
      <c r="A56">
        <v>54</v>
      </c>
      <c r="B56">
        <v>6836819.407806788</v>
      </c>
      <c r="C56">
        <v>5415270.160411632</v>
      </c>
    </row>
    <row r="57" spans="1:3">
      <c r="A57">
        <v>55</v>
      </c>
      <c r="B57">
        <v>6829566.076097106</v>
      </c>
      <c r="C57">
        <v>5411637.438282404</v>
      </c>
    </row>
    <row r="58" spans="1:3">
      <c r="A58">
        <v>56</v>
      </c>
      <c r="B58">
        <v>6719892.310464972</v>
      </c>
      <c r="C58">
        <v>5365837.187936145</v>
      </c>
    </row>
    <row r="59" spans="1:3">
      <c r="A59">
        <v>57</v>
      </c>
      <c r="B59">
        <v>6712544.421914883</v>
      </c>
      <c r="C59">
        <v>5362109.348079144</v>
      </c>
    </row>
    <row r="60" spans="1:3">
      <c r="A60">
        <v>58</v>
      </c>
      <c r="B60">
        <v>6603272.793947583</v>
      </c>
      <c r="C60">
        <v>5316933.652686662</v>
      </c>
    </row>
    <row r="61" spans="1:3">
      <c r="A61">
        <v>59</v>
      </c>
      <c r="B61">
        <v>6595923.856367387</v>
      </c>
      <c r="C61">
        <v>5313149.80529459</v>
      </c>
    </row>
    <row r="62" spans="1:3">
      <c r="A62">
        <v>60</v>
      </c>
      <c r="B62">
        <v>6488059.007254986</v>
      </c>
      <c r="C62">
        <v>5268973.605278363</v>
      </c>
    </row>
    <row r="63" spans="1:3">
      <c r="A63">
        <v>61</v>
      </c>
      <c r="B63">
        <v>6480935.474088371</v>
      </c>
      <c r="C63">
        <v>5264916.63091123</v>
      </c>
    </row>
    <row r="64" spans="1:3">
      <c r="A64">
        <v>62</v>
      </c>
      <c r="B64">
        <v>6374817.804311992</v>
      </c>
      <c r="C64">
        <v>5222097.185829342</v>
      </c>
    </row>
    <row r="65" spans="1:3">
      <c r="A65">
        <v>63</v>
      </c>
      <c r="B65">
        <v>6384318.981296445</v>
      </c>
      <c r="C65">
        <v>5226676.176167276</v>
      </c>
    </row>
    <row r="66" spans="1:3">
      <c r="A66">
        <v>64</v>
      </c>
      <c r="B66">
        <v>6160885.708682463</v>
      </c>
      <c r="C66">
        <v>5133351.525131595</v>
      </c>
    </row>
    <row r="67" spans="1:3">
      <c r="A67">
        <v>65</v>
      </c>
      <c r="B67">
        <v>5828587.836570573</v>
      </c>
      <c r="C67">
        <v>4986868.506919271</v>
      </c>
    </row>
    <row r="68" spans="1:3">
      <c r="A68">
        <v>66</v>
      </c>
      <c r="B68">
        <v>5624874.040477049</v>
      </c>
      <c r="C68">
        <v>4895258.33981808</v>
      </c>
    </row>
    <row r="69" spans="1:3">
      <c r="A69">
        <v>67</v>
      </c>
      <c r="B69">
        <v>5473616.253936678</v>
      </c>
      <c r="C69">
        <v>4826152.863145206</v>
      </c>
    </row>
    <row r="70" spans="1:3">
      <c r="A70">
        <v>68</v>
      </c>
      <c r="B70">
        <v>5325815.510006203</v>
      </c>
      <c r="C70">
        <v>4763162.776760085</v>
      </c>
    </row>
    <row r="71" spans="1:3">
      <c r="A71">
        <v>69</v>
      </c>
      <c r="B71">
        <v>5178613.580450232</v>
      </c>
      <c r="C71">
        <v>4700788.934882061</v>
      </c>
    </row>
    <row r="72" spans="1:3">
      <c r="A72">
        <v>70</v>
      </c>
      <c r="B72">
        <v>5159294.735023717</v>
      </c>
      <c r="C72">
        <v>4691145.257281035</v>
      </c>
    </row>
    <row r="73" spans="1:3">
      <c r="A73">
        <v>71</v>
      </c>
      <c r="B73">
        <v>5159958.952743793</v>
      </c>
      <c r="C73">
        <v>4691169.056647605</v>
      </c>
    </row>
    <row r="74" spans="1:3">
      <c r="A74">
        <v>72</v>
      </c>
      <c r="B74">
        <v>5122750.08000679</v>
      </c>
      <c r="C74">
        <v>4676509.577692085</v>
      </c>
    </row>
    <row r="75" spans="1:3">
      <c r="A75">
        <v>73</v>
      </c>
      <c r="B75">
        <v>5124101.990632692</v>
      </c>
      <c r="C75">
        <v>4676844.058749031</v>
      </c>
    </row>
    <row r="76" spans="1:3">
      <c r="A76">
        <v>74</v>
      </c>
      <c r="B76">
        <v>5035044.161122694</v>
      </c>
      <c r="C76">
        <v>4640356.23198823</v>
      </c>
    </row>
    <row r="77" spans="1:3">
      <c r="A77">
        <v>75</v>
      </c>
      <c r="B77">
        <v>5036293.853677504</v>
      </c>
      <c r="C77">
        <v>4640683.727998842</v>
      </c>
    </row>
    <row r="78" spans="1:3">
      <c r="A78">
        <v>76</v>
      </c>
      <c r="B78">
        <v>4949452.207123878</v>
      </c>
      <c r="C78">
        <v>4604861.627319712</v>
      </c>
    </row>
    <row r="79" spans="1:3">
      <c r="A79">
        <v>77</v>
      </c>
      <c r="B79">
        <v>4950580.657855244</v>
      </c>
      <c r="C79">
        <v>4605159.066469434</v>
      </c>
    </row>
    <row r="80" spans="1:3">
      <c r="A80">
        <v>78</v>
      </c>
      <c r="B80">
        <v>4864425.590452662</v>
      </c>
      <c r="C80">
        <v>4569238.848836902</v>
      </c>
    </row>
    <row r="81" spans="1:3">
      <c r="A81">
        <v>79</v>
      </c>
      <c r="B81">
        <v>4865415.248072461</v>
      </c>
      <c r="C81">
        <v>4569487.569619974</v>
      </c>
    </row>
    <row r="82" spans="1:3">
      <c r="A82">
        <v>80</v>
      </c>
      <c r="B82">
        <v>4779768.024225186</v>
      </c>
      <c r="C82">
        <v>4533368.004850476</v>
      </c>
    </row>
    <row r="83" spans="1:3">
      <c r="A83">
        <v>81</v>
      </c>
      <c r="B83">
        <v>4780586.393844134</v>
      </c>
      <c r="C83">
        <v>4533545.122464238</v>
      </c>
    </row>
    <row r="84" spans="1:3">
      <c r="A84">
        <v>82</v>
      </c>
      <c r="B84">
        <v>4695810.478011613</v>
      </c>
      <c r="C84">
        <v>4497387.646317048</v>
      </c>
    </row>
    <row r="85" spans="1:3">
      <c r="A85">
        <v>83</v>
      </c>
      <c r="B85">
        <v>4696486.169543563</v>
      </c>
      <c r="C85">
        <v>4497497.872244059</v>
      </c>
    </row>
    <row r="86" spans="1:3">
      <c r="A86">
        <v>84</v>
      </c>
      <c r="B86">
        <v>4613064.683803195</v>
      </c>
      <c r="C86">
        <v>4461529.96473323</v>
      </c>
    </row>
    <row r="87" spans="1:3">
      <c r="A87">
        <v>85</v>
      </c>
      <c r="B87">
        <v>4613616.301231852</v>
      </c>
      <c r="C87">
        <v>4461575.734451547</v>
      </c>
    </row>
    <row r="88" spans="1:3">
      <c r="A88">
        <v>86</v>
      </c>
      <c r="B88">
        <v>4532254.210449084</v>
      </c>
      <c r="C88">
        <v>4426128.204756668</v>
      </c>
    </row>
    <row r="89" spans="1:3">
      <c r="A89">
        <v>87</v>
      </c>
      <c r="B89">
        <v>4532626.026382524</v>
      </c>
      <c r="C89">
        <v>4426078.564913223</v>
      </c>
    </row>
    <row r="90" spans="1:3">
      <c r="A90">
        <v>88</v>
      </c>
      <c r="B90">
        <v>4453942.990215115</v>
      </c>
      <c r="C90">
        <v>4391450.153227003</v>
      </c>
    </row>
    <row r="91" spans="1:3">
      <c r="A91">
        <v>89</v>
      </c>
      <c r="B91">
        <v>4454145.092177798</v>
      </c>
      <c r="C91">
        <v>4391303.4959881</v>
      </c>
    </row>
    <row r="92" spans="1:3">
      <c r="A92">
        <v>90</v>
      </c>
      <c r="B92">
        <v>4378488.897204859</v>
      </c>
      <c r="C92">
        <v>4357677.359359259</v>
      </c>
    </row>
    <row r="93" spans="1:3">
      <c r="A93">
        <v>91</v>
      </c>
      <c r="B93">
        <v>4378570.933894296</v>
      </c>
      <c r="C93">
        <v>4357451.608815499</v>
      </c>
    </row>
    <row r="94" spans="1:3">
      <c r="A94">
        <v>92</v>
      </c>
      <c r="B94">
        <v>4306480.290498364</v>
      </c>
      <c r="C94">
        <v>4325092.052193532</v>
      </c>
    </row>
    <row r="95" spans="1:3">
      <c r="A95">
        <v>93</v>
      </c>
      <c r="B95">
        <v>4306555.313420294</v>
      </c>
      <c r="C95">
        <v>4324638.857023744</v>
      </c>
    </row>
    <row r="96" spans="1:3">
      <c r="A96">
        <v>94</v>
      </c>
      <c r="B96">
        <v>4238500.407530785</v>
      </c>
      <c r="C96">
        <v>4294006.387459011</v>
      </c>
    </row>
    <row r="97" spans="1:3">
      <c r="A97">
        <v>95</v>
      </c>
      <c r="B97">
        <v>4239703.504073955</v>
      </c>
      <c r="C97">
        <v>4294592.661774947</v>
      </c>
    </row>
    <row r="98" spans="1:3">
      <c r="A98">
        <v>96</v>
      </c>
      <c r="B98">
        <v>4174389.299750558</v>
      </c>
      <c r="C98">
        <v>4264069.032310102</v>
      </c>
    </row>
    <row r="99" spans="1:3">
      <c r="A99">
        <v>97</v>
      </c>
      <c r="B99">
        <v>4155494.418820134</v>
      </c>
      <c r="C99">
        <v>4253502.319042635</v>
      </c>
    </row>
    <row r="100" spans="1:3">
      <c r="A100">
        <v>98</v>
      </c>
      <c r="B100">
        <v>4017609.023638534</v>
      </c>
      <c r="C100">
        <v>4193393.836830556</v>
      </c>
    </row>
    <row r="101" spans="1:3">
      <c r="A101">
        <v>99</v>
      </c>
      <c r="B101">
        <v>3926281.940418115</v>
      </c>
      <c r="C101">
        <v>4155028.486446751</v>
      </c>
    </row>
    <row r="102" spans="1:3">
      <c r="A102">
        <v>100</v>
      </c>
      <c r="B102">
        <v>3838135.717946993</v>
      </c>
      <c r="C102">
        <v>4115956.798488953</v>
      </c>
    </row>
    <row r="103" spans="1:3">
      <c r="A103">
        <v>101</v>
      </c>
      <c r="B103">
        <v>3741820.157834859</v>
      </c>
      <c r="C103">
        <v>4073107.808580418</v>
      </c>
    </row>
    <row r="104" spans="1:3">
      <c r="A104">
        <v>102</v>
      </c>
      <c r="B104">
        <v>3684512.465056161</v>
      </c>
      <c r="C104">
        <v>4050669.548758248</v>
      </c>
    </row>
    <row r="105" spans="1:3">
      <c r="A105">
        <v>103</v>
      </c>
      <c r="B105">
        <v>3657416.245816795</v>
      </c>
      <c r="C105">
        <v>4039239.114579028</v>
      </c>
    </row>
    <row r="106" spans="1:3">
      <c r="A106">
        <v>104</v>
      </c>
      <c r="B106">
        <v>3663703.929167757</v>
      </c>
      <c r="C106">
        <v>4041834.468476764</v>
      </c>
    </row>
    <row r="107" spans="1:3">
      <c r="A107">
        <v>105</v>
      </c>
      <c r="B107">
        <v>3636171.079019896</v>
      </c>
      <c r="C107">
        <v>4029191.403085756</v>
      </c>
    </row>
    <row r="108" spans="1:3">
      <c r="A108">
        <v>106</v>
      </c>
      <c r="B108">
        <v>3642981.350914949</v>
      </c>
      <c r="C108">
        <v>4032067.697084104</v>
      </c>
    </row>
    <row r="109" spans="1:3">
      <c r="A109">
        <v>107</v>
      </c>
      <c r="B109">
        <v>3580186.80714061</v>
      </c>
      <c r="C109">
        <v>4003463.816283758</v>
      </c>
    </row>
    <row r="110" spans="1:3">
      <c r="A110">
        <v>108</v>
      </c>
      <c r="B110">
        <v>3570133.335221474</v>
      </c>
      <c r="C110">
        <v>3998459.206448164</v>
      </c>
    </row>
    <row r="111" spans="1:3">
      <c r="A111">
        <v>109</v>
      </c>
      <c r="B111">
        <v>3576708.512479008</v>
      </c>
      <c r="C111">
        <v>4001327.084871384</v>
      </c>
    </row>
    <row r="112" spans="1:3">
      <c r="A112">
        <v>110</v>
      </c>
      <c r="B112">
        <v>3513991.611916111</v>
      </c>
      <c r="C112">
        <v>3972874.374275174</v>
      </c>
    </row>
    <row r="113" spans="1:3">
      <c r="A113">
        <v>111</v>
      </c>
      <c r="B113">
        <v>3460560.869874421</v>
      </c>
      <c r="C113">
        <v>3948560.952368637</v>
      </c>
    </row>
    <row r="114" spans="1:3">
      <c r="A114">
        <v>112</v>
      </c>
      <c r="B114">
        <v>3449637.606009862</v>
      </c>
      <c r="C114">
        <v>3943521.371806244</v>
      </c>
    </row>
    <row r="115" spans="1:3">
      <c r="A115">
        <v>113</v>
      </c>
      <c r="B115">
        <v>3455766.991499873</v>
      </c>
      <c r="C115">
        <v>3946297.199341185</v>
      </c>
    </row>
    <row r="116" spans="1:3">
      <c r="A116">
        <v>114</v>
      </c>
      <c r="B116">
        <v>3394122.536273928</v>
      </c>
      <c r="C116">
        <v>3918420.93977115</v>
      </c>
    </row>
    <row r="117" spans="1:3">
      <c r="A117">
        <v>115</v>
      </c>
      <c r="B117">
        <v>3341408.214170008</v>
      </c>
      <c r="C117">
        <v>3894755.079504243</v>
      </c>
    </row>
    <row r="118" spans="1:3">
      <c r="A118">
        <v>116</v>
      </c>
      <c r="B118">
        <v>3329627.250580632</v>
      </c>
      <c r="C118">
        <v>3889670.40490417</v>
      </c>
    </row>
    <row r="119" spans="1:3">
      <c r="A119">
        <v>117</v>
      </c>
      <c r="B119">
        <v>3335131.642213541</v>
      </c>
      <c r="C119">
        <v>3892267.017543398</v>
      </c>
    </row>
    <row r="120" spans="1:3">
      <c r="A120">
        <v>118</v>
      </c>
      <c r="B120">
        <v>3276503.70828702</v>
      </c>
      <c r="C120">
        <v>3865816.989327837</v>
      </c>
    </row>
    <row r="121" spans="1:3">
      <c r="A121">
        <v>119</v>
      </c>
      <c r="B121">
        <v>3227057.362247823</v>
      </c>
      <c r="C121">
        <v>3843889.23583926</v>
      </c>
    </row>
    <row r="122" spans="1:3">
      <c r="A122">
        <v>120</v>
      </c>
      <c r="B122">
        <v>3215827.570240398</v>
      </c>
      <c r="C122">
        <v>3839342.438703053</v>
      </c>
    </row>
    <row r="123" spans="1:3">
      <c r="A123">
        <v>121</v>
      </c>
      <c r="B123">
        <v>3220678.028068133</v>
      </c>
      <c r="C123">
        <v>3841735.537377956</v>
      </c>
    </row>
    <row r="124" spans="1:3">
      <c r="A124">
        <v>122</v>
      </c>
      <c r="B124">
        <v>3167990.132473505</v>
      </c>
      <c r="C124">
        <v>3817990.509379607</v>
      </c>
    </row>
    <row r="125" spans="1:3">
      <c r="A125">
        <v>123</v>
      </c>
      <c r="B125">
        <v>3124248.071670236</v>
      </c>
      <c r="C125">
        <v>3798842.733995146</v>
      </c>
    </row>
    <row r="126" spans="1:3">
      <c r="A126">
        <v>124</v>
      </c>
      <c r="B126">
        <v>3114691.01117294</v>
      </c>
      <c r="C126">
        <v>3795295.716203921</v>
      </c>
    </row>
    <row r="127" spans="1:3">
      <c r="A127">
        <v>125</v>
      </c>
      <c r="B127">
        <v>3118845.007680987</v>
      </c>
      <c r="C127">
        <v>3797589.208870743</v>
      </c>
    </row>
    <row r="128" spans="1:3">
      <c r="A128">
        <v>126</v>
      </c>
      <c r="B128">
        <v>3073794.956353594</v>
      </c>
      <c r="C128">
        <v>3777146.785289358</v>
      </c>
    </row>
    <row r="129" spans="1:3">
      <c r="A129">
        <v>127</v>
      </c>
      <c r="B129">
        <v>3037666.099123395</v>
      </c>
      <c r="C129">
        <v>3761585.972935388</v>
      </c>
    </row>
    <row r="130" spans="1:3">
      <c r="A130">
        <v>128</v>
      </c>
      <c r="B130">
        <v>3027620.563910981</v>
      </c>
      <c r="C130">
        <v>3757757.946889164</v>
      </c>
    </row>
    <row r="131" spans="1:3">
      <c r="A131">
        <v>129</v>
      </c>
      <c r="B131">
        <v>3026001.664569927</v>
      </c>
      <c r="C131">
        <v>3757166.307516508</v>
      </c>
    </row>
    <row r="132" spans="1:3">
      <c r="A132">
        <v>130</v>
      </c>
      <c r="B132">
        <v>2953085.001933996</v>
      </c>
      <c r="C132">
        <v>3725370.049856522</v>
      </c>
    </row>
    <row r="133" spans="1:3">
      <c r="A133">
        <v>131</v>
      </c>
      <c r="B133">
        <v>2908895.938242445</v>
      </c>
      <c r="C133">
        <v>3704508.33752781</v>
      </c>
    </row>
    <row r="134" spans="1:3">
      <c r="A134">
        <v>132</v>
      </c>
      <c r="B134">
        <v>2860668.159189794</v>
      </c>
      <c r="C134">
        <v>3682905.281377416</v>
      </c>
    </row>
    <row r="135" spans="1:3">
      <c r="A135">
        <v>133</v>
      </c>
      <c r="B135">
        <v>2804500.376290572</v>
      </c>
      <c r="C135">
        <v>3657851.028244955</v>
      </c>
    </row>
    <row r="136" spans="1:3">
      <c r="A136">
        <v>134</v>
      </c>
      <c r="B136">
        <v>2758090.315881458</v>
      </c>
      <c r="C136">
        <v>3635997.714060926</v>
      </c>
    </row>
    <row r="137" spans="1:3">
      <c r="A137">
        <v>135</v>
      </c>
      <c r="B137">
        <v>2736535.710073479</v>
      </c>
      <c r="C137">
        <v>3626466.392682792</v>
      </c>
    </row>
    <row r="138" spans="1:3">
      <c r="A138">
        <v>136</v>
      </c>
      <c r="B138">
        <v>2738142.826930501</v>
      </c>
      <c r="C138">
        <v>3627131.385199895</v>
      </c>
    </row>
    <row r="139" spans="1:3">
      <c r="A139">
        <v>137</v>
      </c>
      <c r="B139">
        <v>2728451.745193857</v>
      </c>
      <c r="C139">
        <v>3622436.964636976</v>
      </c>
    </row>
    <row r="140" spans="1:3">
      <c r="A140">
        <v>138</v>
      </c>
      <c r="B140">
        <v>2728731.044150167</v>
      </c>
      <c r="C140">
        <v>3622642.930136183</v>
      </c>
    </row>
    <row r="141" spans="1:3">
      <c r="A141">
        <v>139</v>
      </c>
      <c r="B141">
        <v>2710977.702394933</v>
      </c>
      <c r="C141">
        <v>3614862.96611843</v>
      </c>
    </row>
    <row r="142" spans="1:3">
      <c r="A142">
        <v>140</v>
      </c>
      <c r="B142">
        <v>2711385.282993531</v>
      </c>
      <c r="C142">
        <v>3615096.056296992</v>
      </c>
    </row>
    <row r="143" spans="1:3">
      <c r="A143">
        <v>141</v>
      </c>
      <c r="B143">
        <v>2677664.661809496</v>
      </c>
      <c r="C143">
        <v>3600440.762441664</v>
      </c>
    </row>
    <row r="144" spans="1:3">
      <c r="A144">
        <v>142</v>
      </c>
      <c r="B144">
        <v>2641587.022649456</v>
      </c>
      <c r="C144">
        <v>3584709.734786346</v>
      </c>
    </row>
    <row r="145" spans="1:3">
      <c r="A145">
        <v>143</v>
      </c>
      <c r="B145">
        <v>2604624.522676639</v>
      </c>
      <c r="C145">
        <v>3568574.911302688</v>
      </c>
    </row>
    <row r="146" spans="1:3">
      <c r="A146">
        <v>144</v>
      </c>
      <c r="B146">
        <v>2583400.192568543</v>
      </c>
      <c r="C146">
        <v>3559325.55689934</v>
      </c>
    </row>
    <row r="147" spans="1:3">
      <c r="A147">
        <v>145</v>
      </c>
      <c r="B147">
        <v>2583682.106797581</v>
      </c>
      <c r="C147">
        <v>3559454.938559534</v>
      </c>
    </row>
    <row r="148" spans="1:3">
      <c r="A148">
        <v>146</v>
      </c>
      <c r="B148">
        <v>2571680.501404796</v>
      </c>
      <c r="C148">
        <v>3554255.90391168</v>
      </c>
    </row>
    <row r="149" spans="1:3">
      <c r="A149">
        <v>147</v>
      </c>
      <c r="B149">
        <v>2572236.660081695</v>
      </c>
      <c r="C149">
        <v>3554572.786530181</v>
      </c>
    </row>
    <row r="150" spans="1:3">
      <c r="A150">
        <v>148</v>
      </c>
      <c r="B150">
        <v>2527291.11879787</v>
      </c>
      <c r="C150">
        <v>3534782.195802373</v>
      </c>
    </row>
    <row r="151" spans="1:3">
      <c r="A151">
        <v>149</v>
      </c>
      <c r="B151">
        <v>2507245.755348964</v>
      </c>
      <c r="C151">
        <v>3526051.358084264</v>
      </c>
    </row>
    <row r="152" spans="1:3">
      <c r="A152">
        <v>150</v>
      </c>
      <c r="B152">
        <v>2507847.95914488</v>
      </c>
      <c r="C152">
        <v>3526264.667648036</v>
      </c>
    </row>
    <row r="153" spans="1:3">
      <c r="A153">
        <v>151</v>
      </c>
      <c r="B153">
        <v>2472167.294982282</v>
      </c>
      <c r="C153">
        <v>3510635.966103674</v>
      </c>
    </row>
    <row r="154" spans="1:3">
      <c r="A154">
        <v>152</v>
      </c>
      <c r="B154">
        <v>2441710.258655415</v>
      </c>
      <c r="C154">
        <v>3496930.249269074</v>
      </c>
    </row>
    <row r="155" spans="1:3">
      <c r="A155">
        <v>153</v>
      </c>
      <c r="B155">
        <v>2431352.576359892</v>
      </c>
      <c r="C155">
        <v>3492195.182225112</v>
      </c>
    </row>
    <row r="156" spans="1:3">
      <c r="A156">
        <v>154</v>
      </c>
      <c r="B156">
        <v>2431367.008497843</v>
      </c>
      <c r="C156">
        <v>3492319.358686225</v>
      </c>
    </row>
    <row r="157" spans="1:3">
      <c r="A157">
        <v>155</v>
      </c>
      <c r="B157">
        <v>2394230.782343823</v>
      </c>
      <c r="C157">
        <v>3475787.430620363</v>
      </c>
    </row>
    <row r="158" spans="1:3">
      <c r="A158">
        <v>156</v>
      </c>
      <c r="B158">
        <v>2382337.219902811</v>
      </c>
      <c r="C158">
        <v>3470551.249298961</v>
      </c>
    </row>
    <row r="159" spans="1:3">
      <c r="A159">
        <v>157</v>
      </c>
      <c r="B159">
        <v>2382670.491755414</v>
      </c>
      <c r="C159">
        <v>3470430.432866615</v>
      </c>
    </row>
    <row r="160" spans="1:3">
      <c r="A160">
        <v>158</v>
      </c>
      <c r="B160">
        <v>2374077.862644424</v>
      </c>
      <c r="C160">
        <v>3466835.142498821</v>
      </c>
    </row>
    <row r="161" spans="1:3">
      <c r="A161">
        <v>159</v>
      </c>
      <c r="B161">
        <v>2374182.443388822</v>
      </c>
      <c r="C161">
        <v>3467081.424989331</v>
      </c>
    </row>
    <row r="162" spans="1:3">
      <c r="A162">
        <v>160</v>
      </c>
      <c r="B162">
        <v>2344711.551806401</v>
      </c>
      <c r="C162">
        <v>3453427.83754646</v>
      </c>
    </row>
    <row r="163" spans="1:3">
      <c r="A163">
        <v>161</v>
      </c>
      <c r="B163">
        <v>2321688.516151994</v>
      </c>
      <c r="C163">
        <v>3443030.644457317</v>
      </c>
    </row>
    <row r="164" spans="1:3">
      <c r="A164">
        <v>162</v>
      </c>
      <c r="B164">
        <v>2285080.812962492</v>
      </c>
      <c r="C164">
        <v>3426182.133950708</v>
      </c>
    </row>
    <row r="165" spans="1:3">
      <c r="A165">
        <v>163</v>
      </c>
      <c r="B165">
        <v>2256731.934873634</v>
      </c>
      <c r="C165">
        <v>3414236.131505734</v>
      </c>
    </row>
    <row r="166" spans="1:3">
      <c r="A166">
        <v>164</v>
      </c>
      <c r="B166">
        <v>2228288.062140183</v>
      </c>
      <c r="C166">
        <v>3401640.139865913</v>
      </c>
    </row>
    <row r="167" spans="1:3">
      <c r="A167">
        <v>165</v>
      </c>
      <c r="B167">
        <v>2191853.381155312</v>
      </c>
      <c r="C167">
        <v>3385445.584860437</v>
      </c>
    </row>
    <row r="168" spans="1:3">
      <c r="A168">
        <v>166</v>
      </c>
      <c r="B168">
        <v>2166067.61682714</v>
      </c>
      <c r="C168">
        <v>3374773.77534354</v>
      </c>
    </row>
    <row r="169" spans="1:3">
      <c r="A169">
        <v>167</v>
      </c>
      <c r="B169">
        <v>2150762.067533416</v>
      </c>
      <c r="C169">
        <v>3367926.722908197</v>
      </c>
    </row>
    <row r="170" spans="1:3">
      <c r="A170">
        <v>168</v>
      </c>
      <c r="B170">
        <v>2151013.933420295</v>
      </c>
      <c r="C170">
        <v>3368023.371546438</v>
      </c>
    </row>
    <row r="171" spans="1:3">
      <c r="A171">
        <v>169</v>
      </c>
      <c r="B171">
        <v>2141351.758661983</v>
      </c>
      <c r="C171">
        <v>3363656.906836431</v>
      </c>
    </row>
    <row r="172" spans="1:3">
      <c r="A172">
        <v>170</v>
      </c>
      <c r="B172">
        <v>2142237.161192065</v>
      </c>
      <c r="C172">
        <v>3363991.09272965</v>
      </c>
    </row>
    <row r="173" spans="1:3">
      <c r="A173">
        <v>171</v>
      </c>
      <c r="B173">
        <v>2128153.263467522</v>
      </c>
      <c r="C173">
        <v>3358054.545280952</v>
      </c>
    </row>
    <row r="174" spans="1:3">
      <c r="A174">
        <v>172</v>
      </c>
      <c r="B174">
        <v>2129211.498963164</v>
      </c>
      <c r="C174">
        <v>3358477.097039779</v>
      </c>
    </row>
    <row r="175" spans="1:3">
      <c r="A175">
        <v>173</v>
      </c>
      <c r="B175">
        <v>2116143.531982249</v>
      </c>
      <c r="C175">
        <v>3352639.112990195</v>
      </c>
    </row>
    <row r="176" spans="1:3">
      <c r="A176">
        <v>174</v>
      </c>
      <c r="B176">
        <v>2115905.144322004</v>
      </c>
      <c r="C176">
        <v>3352502.552512349</v>
      </c>
    </row>
    <row r="177" spans="1:3">
      <c r="A177">
        <v>175</v>
      </c>
      <c r="B177">
        <v>2086157.92335749</v>
      </c>
      <c r="C177">
        <v>3339072.34446332</v>
      </c>
    </row>
    <row r="178" spans="1:3">
      <c r="A178">
        <v>176</v>
      </c>
      <c r="B178">
        <v>2060703.312635278</v>
      </c>
      <c r="C178">
        <v>3327551.662463645</v>
      </c>
    </row>
    <row r="179" spans="1:3">
      <c r="A179">
        <v>177</v>
      </c>
      <c r="B179">
        <v>2042482.036642095</v>
      </c>
      <c r="C179">
        <v>3319417.816015062</v>
      </c>
    </row>
    <row r="180" spans="1:3">
      <c r="A180">
        <v>178</v>
      </c>
      <c r="B180">
        <v>2026152.676442563</v>
      </c>
      <c r="C180">
        <v>3312081.574713749</v>
      </c>
    </row>
    <row r="181" spans="1:3">
      <c r="A181">
        <v>179</v>
      </c>
      <c r="B181">
        <v>2020507.140776887</v>
      </c>
      <c r="C181">
        <v>3309521.421435359</v>
      </c>
    </row>
    <row r="182" spans="1:3">
      <c r="A182">
        <v>180</v>
      </c>
      <c r="B182">
        <v>2019730.280915608</v>
      </c>
      <c r="C182">
        <v>3309185.41211263</v>
      </c>
    </row>
    <row r="183" spans="1:3">
      <c r="A183">
        <v>181</v>
      </c>
      <c r="B183">
        <v>1993407.812901144</v>
      </c>
      <c r="C183">
        <v>3297309.791300401</v>
      </c>
    </row>
    <row r="184" spans="1:3">
      <c r="A184">
        <v>182</v>
      </c>
      <c r="B184">
        <v>1982721.26883086</v>
      </c>
      <c r="C184">
        <v>3292566.074134061</v>
      </c>
    </row>
    <row r="185" spans="1:3">
      <c r="A185">
        <v>183</v>
      </c>
      <c r="B185">
        <v>1982262.189920071</v>
      </c>
      <c r="C185">
        <v>3292269.485793544</v>
      </c>
    </row>
    <row r="186" spans="1:3">
      <c r="A186">
        <v>184</v>
      </c>
      <c r="B186">
        <v>1955491.531327561</v>
      </c>
      <c r="C186">
        <v>3280322.122636904</v>
      </c>
    </row>
    <row r="187" spans="1:3">
      <c r="A187">
        <v>185</v>
      </c>
      <c r="B187">
        <v>1941535.477707154</v>
      </c>
      <c r="C187">
        <v>3274245.893125917</v>
      </c>
    </row>
    <row r="188" spans="1:3">
      <c r="A188">
        <v>186</v>
      </c>
      <c r="B188">
        <v>1935766.462938879</v>
      </c>
      <c r="C188">
        <v>3271783.875499391</v>
      </c>
    </row>
    <row r="189" spans="1:3">
      <c r="A189">
        <v>187</v>
      </c>
      <c r="B189">
        <v>1935538.365412705</v>
      </c>
      <c r="C189">
        <v>3271687.313910421</v>
      </c>
    </row>
    <row r="190" spans="1:3">
      <c r="A190">
        <v>188</v>
      </c>
      <c r="B190">
        <v>1912836.305871772</v>
      </c>
      <c r="C190">
        <v>3261523.923693246</v>
      </c>
    </row>
    <row r="191" spans="1:3">
      <c r="A191">
        <v>189</v>
      </c>
      <c r="B191">
        <v>1901943.677303005</v>
      </c>
      <c r="C191">
        <v>3257002.429315908</v>
      </c>
    </row>
    <row r="192" spans="1:3">
      <c r="A192">
        <v>190</v>
      </c>
      <c r="B192">
        <v>1902741.863769658</v>
      </c>
      <c r="C192">
        <v>3257569.275823839</v>
      </c>
    </row>
    <row r="193" spans="1:3">
      <c r="A193">
        <v>191</v>
      </c>
      <c r="B193">
        <v>1895405.385565087</v>
      </c>
      <c r="C193">
        <v>3254006.888838877</v>
      </c>
    </row>
    <row r="194" spans="1:3">
      <c r="A194">
        <v>192</v>
      </c>
      <c r="B194">
        <v>1895548.086795188</v>
      </c>
      <c r="C194">
        <v>3254000.545717606</v>
      </c>
    </row>
    <row r="195" spans="1:3">
      <c r="A195">
        <v>193</v>
      </c>
      <c r="B195">
        <v>1876318.031008803</v>
      </c>
      <c r="C195">
        <v>3245725.554953552</v>
      </c>
    </row>
    <row r="196" spans="1:3">
      <c r="A196">
        <v>194</v>
      </c>
      <c r="B196">
        <v>1850262.225915677</v>
      </c>
      <c r="C196">
        <v>3234443.223557944</v>
      </c>
    </row>
    <row r="197" spans="1:3">
      <c r="A197">
        <v>195</v>
      </c>
      <c r="B197">
        <v>1833888.505597735</v>
      </c>
      <c r="C197">
        <v>3226719.799754185</v>
      </c>
    </row>
    <row r="198" spans="1:3">
      <c r="A198">
        <v>196</v>
      </c>
      <c r="B198">
        <v>1815379.206515213</v>
      </c>
      <c r="C198">
        <v>3218459.071035721</v>
      </c>
    </row>
    <row r="199" spans="1:3">
      <c r="A199">
        <v>197</v>
      </c>
      <c r="B199">
        <v>1792107.42507602</v>
      </c>
      <c r="C199">
        <v>3208110.082351433</v>
      </c>
    </row>
    <row r="200" spans="1:3">
      <c r="A200">
        <v>198</v>
      </c>
      <c r="B200">
        <v>1771991.776075677</v>
      </c>
      <c r="C200">
        <v>3198636.344617794</v>
      </c>
    </row>
    <row r="201" spans="1:3">
      <c r="A201">
        <v>199</v>
      </c>
      <c r="B201">
        <v>1761447.634845673</v>
      </c>
      <c r="C201">
        <v>3193961.800515536</v>
      </c>
    </row>
    <row r="202" spans="1:3">
      <c r="A202">
        <v>200</v>
      </c>
      <c r="B202">
        <v>1759236.90892151</v>
      </c>
      <c r="C202">
        <v>3192948.257292855</v>
      </c>
    </row>
    <row r="203" spans="1:3">
      <c r="A203">
        <v>201</v>
      </c>
      <c r="B203">
        <v>1758760.544951591</v>
      </c>
      <c r="C203">
        <v>3192740.356058741</v>
      </c>
    </row>
    <row r="204" spans="1:3">
      <c r="A204">
        <v>202</v>
      </c>
      <c r="B204">
        <v>1751550.636824436</v>
      </c>
      <c r="C204">
        <v>3189566.144701923</v>
      </c>
    </row>
    <row r="205" spans="1:3">
      <c r="A205">
        <v>203</v>
      </c>
      <c r="B205">
        <v>1751910.402422267</v>
      </c>
      <c r="C205">
        <v>3189739.003312747</v>
      </c>
    </row>
    <row r="206" spans="1:3">
      <c r="A206">
        <v>204</v>
      </c>
      <c r="B206">
        <v>1746831.949836235</v>
      </c>
      <c r="C206">
        <v>3187262.944319448</v>
      </c>
    </row>
    <row r="207" spans="1:3">
      <c r="A207">
        <v>205</v>
      </c>
      <c r="B207">
        <v>1746824.38842797</v>
      </c>
      <c r="C207">
        <v>3187288.807304276</v>
      </c>
    </row>
    <row r="208" spans="1:3">
      <c r="A208">
        <v>206</v>
      </c>
      <c r="B208">
        <v>1738644.440280472</v>
      </c>
      <c r="C208">
        <v>3183660.534488686</v>
      </c>
    </row>
    <row r="209" spans="1:3">
      <c r="A209">
        <v>207</v>
      </c>
      <c r="B209">
        <v>1738563.838217941</v>
      </c>
      <c r="C209">
        <v>3183619.458639706</v>
      </c>
    </row>
    <row r="210" spans="1:3">
      <c r="A210">
        <v>208</v>
      </c>
      <c r="B210">
        <v>1714590.036867656</v>
      </c>
      <c r="C210">
        <v>3173078.57279006</v>
      </c>
    </row>
    <row r="211" spans="1:3">
      <c r="A211">
        <v>209</v>
      </c>
      <c r="B211">
        <v>1700141.071493528</v>
      </c>
      <c r="C211">
        <v>3166667.687423049</v>
      </c>
    </row>
    <row r="212" spans="1:3">
      <c r="A212">
        <v>210</v>
      </c>
      <c r="B212">
        <v>1688314.807395</v>
      </c>
      <c r="C212">
        <v>3161459.247779359</v>
      </c>
    </row>
    <row r="213" spans="1:3">
      <c r="A213">
        <v>211</v>
      </c>
      <c r="B213">
        <v>1682990.232026323</v>
      </c>
      <c r="C213">
        <v>3159131.210965585</v>
      </c>
    </row>
    <row r="214" spans="1:3">
      <c r="A214">
        <v>212</v>
      </c>
      <c r="B214">
        <v>1683245.60521547</v>
      </c>
      <c r="C214">
        <v>3159256.427615063</v>
      </c>
    </row>
    <row r="215" spans="1:3">
      <c r="A215">
        <v>213</v>
      </c>
      <c r="B215">
        <v>1663610.143184208</v>
      </c>
      <c r="C215">
        <v>3150611.217612268</v>
      </c>
    </row>
    <row r="216" spans="1:3">
      <c r="A216">
        <v>214</v>
      </c>
      <c r="B216">
        <v>1655180.883083571</v>
      </c>
      <c r="C216">
        <v>3146861.34592459</v>
      </c>
    </row>
    <row r="217" spans="1:3">
      <c r="A217">
        <v>215</v>
      </c>
      <c r="B217">
        <v>1655161.024886004</v>
      </c>
      <c r="C217">
        <v>3146798.608909425</v>
      </c>
    </row>
    <row r="218" spans="1:3">
      <c r="A218">
        <v>216</v>
      </c>
      <c r="B218">
        <v>1635644.321723087</v>
      </c>
      <c r="C218">
        <v>3138206.69012853</v>
      </c>
    </row>
    <row r="219" spans="1:3">
      <c r="A219">
        <v>217</v>
      </c>
      <c r="B219">
        <v>1625502.606729934</v>
      </c>
      <c r="C219">
        <v>3133619.639953895</v>
      </c>
    </row>
    <row r="220" spans="1:3">
      <c r="A220">
        <v>218</v>
      </c>
      <c r="B220">
        <v>1620646.947170817</v>
      </c>
      <c r="C220">
        <v>3131390.485848116</v>
      </c>
    </row>
    <row r="221" spans="1:3">
      <c r="A221">
        <v>219</v>
      </c>
      <c r="B221">
        <v>1620541.864017082</v>
      </c>
      <c r="C221">
        <v>3131343.078820115</v>
      </c>
    </row>
    <row r="222" spans="1:3">
      <c r="A222">
        <v>220</v>
      </c>
      <c r="B222">
        <v>1604328.583221319</v>
      </c>
      <c r="C222">
        <v>3124173.9622072</v>
      </c>
    </row>
    <row r="223" spans="1:3">
      <c r="A223">
        <v>221</v>
      </c>
      <c r="B223">
        <v>1597446.557548589</v>
      </c>
      <c r="C223">
        <v>3120906.087200041</v>
      </c>
    </row>
    <row r="224" spans="1:3">
      <c r="A224">
        <v>222</v>
      </c>
      <c r="B224">
        <v>1597884.198929365</v>
      </c>
      <c r="C224">
        <v>3120987.627910498</v>
      </c>
    </row>
    <row r="225" spans="1:3">
      <c r="A225">
        <v>223</v>
      </c>
      <c r="B225">
        <v>1592712.132232867</v>
      </c>
      <c r="C225">
        <v>3118821.112954786</v>
      </c>
    </row>
    <row r="226" spans="1:3">
      <c r="A226">
        <v>224</v>
      </c>
      <c r="B226">
        <v>1592677.358643427</v>
      </c>
      <c r="C226">
        <v>3118882.280265599</v>
      </c>
    </row>
    <row r="227" spans="1:3">
      <c r="A227">
        <v>225</v>
      </c>
      <c r="B227">
        <v>1580011.558536809</v>
      </c>
      <c r="C227">
        <v>3113036.805266769</v>
      </c>
    </row>
    <row r="228" spans="1:3">
      <c r="A228">
        <v>226</v>
      </c>
      <c r="B228">
        <v>1563272.51232622</v>
      </c>
      <c r="C228">
        <v>3105328.770963456</v>
      </c>
    </row>
    <row r="229" spans="1:3">
      <c r="A229">
        <v>227</v>
      </c>
      <c r="B229">
        <v>1550062.420175084</v>
      </c>
      <c r="C229">
        <v>3099755.92361723</v>
      </c>
    </row>
    <row r="230" spans="1:3">
      <c r="A230">
        <v>228</v>
      </c>
      <c r="B230">
        <v>1537151.322230328</v>
      </c>
      <c r="C230">
        <v>3094017.446023729</v>
      </c>
    </row>
    <row r="231" spans="1:3">
      <c r="A231">
        <v>229</v>
      </c>
      <c r="B231">
        <v>1519721.720893973</v>
      </c>
      <c r="C231">
        <v>3086244.902733227</v>
      </c>
    </row>
    <row r="232" spans="1:3">
      <c r="A232">
        <v>230</v>
      </c>
      <c r="B232">
        <v>1505852.567857138</v>
      </c>
      <c r="C232">
        <v>3080463.091702129</v>
      </c>
    </row>
    <row r="233" spans="1:3">
      <c r="A233">
        <v>231</v>
      </c>
      <c r="B233">
        <v>1497843.335132886</v>
      </c>
      <c r="C233">
        <v>3076887.195668288</v>
      </c>
    </row>
    <row r="234" spans="1:3">
      <c r="A234">
        <v>232</v>
      </c>
      <c r="B234">
        <v>1495558.057456218</v>
      </c>
      <c r="C234">
        <v>3075845.748124666</v>
      </c>
    </row>
    <row r="235" spans="1:3">
      <c r="A235">
        <v>233</v>
      </c>
      <c r="B235">
        <v>1495635.90429712</v>
      </c>
      <c r="C235">
        <v>3075874.393564409</v>
      </c>
    </row>
    <row r="236" spans="1:3">
      <c r="A236">
        <v>234</v>
      </c>
      <c r="B236">
        <v>1493956.181340462</v>
      </c>
      <c r="C236">
        <v>3075150.822974398</v>
      </c>
    </row>
    <row r="237" spans="1:3">
      <c r="A237">
        <v>235</v>
      </c>
      <c r="B237">
        <v>1494271.836311539</v>
      </c>
      <c r="C237">
        <v>3075269.884853291</v>
      </c>
    </row>
    <row r="238" spans="1:3">
      <c r="A238">
        <v>236</v>
      </c>
      <c r="B238">
        <v>1489080.632556532</v>
      </c>
      <c r="C238">
        <v>3072950.001819396</v>
      </c>
    </row>
    <row r="239" spans="1:3">
      <c r="A239">
        <v>237</v>
      </c>
      <c r="B239">
        <v>1489514.293484733</v>
      </c>
      <c r="C239">
        <v>3073127.283782048</v>
      </c>
    </row>
    <row r="240" spans="1:3">
      <c r="A240">
        <v>238</v>
      </c>
      <c r="B240">
        <v>1482490.115027063</v>
      </c>
      <c r="C240">
        <v>3070173.22291763</v>
      </c>
    </row>
    <row r="241" spans="1:3">
      <c r="A241">
        <v>239</v>
      </c>
      <c r="B241">
        <v>1482324.123629736</v>
      </c>
      <c r="C241">
        <v>3070104.861438853</v>
      </c>
    </row>
    <row r="242" spans="1:3">
      <c r="A242">
        <v>240</v>
      </c>
      <c r="B242">
        <v>1465440.704061277</v>
      </c>
      <c r="C242">
        <v>3062502.81085604</v>
      </c>
    </row>
    <row r="243" spans="1:3">
      <c r="A243">
        <v>241</v>
      </c>
      <c r="B243">
        <v>1455297.342609597</v>
      </c>
      <c r="C243">
        <v>3057972.958573298</v>
      </c>
    </row>
    <row r="244" spans="1:3">
      <c r="A244">
        <v>242</v>
      </c>
      <c r="B244">
        <v>1446262.184164305</v>
      </c>
      <c r="C244">
        <v>3053912.217897712</v>
      </c>
    </row>
    <row r="245" spans="1:3">
      <c r="A245">
        <v>243</v>
      </c>
      <c r="B245">
        <v>1443446.035952062</v>
      </c>
      <c r="C245">
        <v>3052631.90040797</v>
      </c>
    </row>
    <row r="246" spans="1:3">
      <c r="A246">
        <v>244</v>
      </c>
      <c r="B246">
        <v>1443829.268496679</v>
      </c>
      <c r="C246">
        <v>3052795.789939571</v>
      </c>
    </row>
    <row r="247" spans="1:3">
      <c r="A247">
        <v>245</v>
      </c>
      <c r="B247">
        <v>1429377.804304613</v>
      </c>
      <c r="C247">
        <v>3046287.442622958</v>
      </c>
    </row>
    <row r="248" spans="1:3">
      <c r="A248">
        <v>246</v>
      </c>
      <c r="B248">
        <v>1423336.812362413</v>
      </c>
      <c r="C248">
        <v>3043635.503550204</v>
      </c>
    </row>
    <row r="249" spans="1:3">
      <c r="A249">
        <v>247</v>
      </c>
      <c r="B249">
        <v>1423447.962938873</v>
      </c>
      <c r="C249">
        <v>3043712.878174935</v>
      </c>
    </row>
    <row r="250" spans="1:3">
      <c r="A250">
        <v>248</v>
      </c>
      <c r="B250">
        <v>1408970.513598217</v>
      </c>
      <c r="C250">
        <v>3037189.645954479</v>
      </c>
    </row>
    <row r="251" spans="1:3">
      <c r="A251">
        <v>249</v>
      </c>
      <c r="B251">
        <v>1400764.248251147</v>
      </c>
      <c r="C251">
        <v>3033588.25665144</v>
      </c>
    </row>
    <row r="252" spans="1:3">
      <c r="A252">
        <v>250</v>
      </c>
      <c r="B252">
        <v>1397084.410267231</v>
      </c>
      <c r="C252">
        <v>3031999.407821856</v>
      </c>
    </row>
    <row r="253" spans="1:3">
      <c r="A253">
        <v>251</v>
      </c>
      <c r="B253">
        <v>1397461.681259315</v>
      </c>
      <c r="C253">
        <v>3032177.164765153</v>
      </c>
    </row>
    <row r="254" spans="1:3">
      <c r="A254">
        <v>252</v>
      </c>
      <c r="B254">
        <v>1384795.824521404</v>
      </c>
      <c r="C254">
        <v>3026487.044886421</v>
      </c>
    </row>
    <row r="255" spans="1:3">
      <c r="A255">
        <v>253</v>
      </c>
      <c r="B255">
        <v>1378565.051058997</v>
      </c>
      <c r="C255">
        <v>3023860.28693887</v>
      </c>
    </row>
    <row r="256" spans="1:3">
      <c r="A256">
        <v>254</v>
      </c>
      <c r="B256">
        <v>1378610.393468916</v>
      </c>
      <c r="C256">
        <v>3023971.919620173</v>
      </c>
    </row>
    <row r="257" spans="1:3">
      <c r="A257">
        <v>255</v>
      </c>
      <c r="B257">
        <v>1375327.329922256</v>
      </c>
      <c r="C257">
        <v>3022374.380083486</v>
      </c>
    </row>
    <row r="258" spans="1:3">
      <c r="A258">
        <v>256</v>
      </c>
      <c r="B258">
        <v>1375598.108480258</v>
      </c>
      <c r="C258">
        <v>3022452.265711161</v>
      </c>
    </row>
    <row r="259" spans="1:3">
      <c r="A259">
        <v>257</v>
      </c>
      <c r="B259">
        <v>1364905.176902854</v>
      </c>
      <c r="C259">
        <v>3017825.818314663</v>
      </c>
    </row>
    <row r="260" spans="1:3">
      <c r="A260">
        <v>258</v>
      </c>
      <c r="B260">
        <v>1351078.465146842</v>
      </c>
      <c r="C260">
        <v>3011854.827223788</v>
      </c>
    </row>
    <row r="261" spans="1:3">
      <c r="A261">
        <v>259</v>
      </c>
      <c r="B261">
        <v>1342870.468944842</v>
      </c>
      <c r="C261">
        <v>3007962.86880631</v>
      </c>
    </row>
    <row r="262" spans="1:3">
      <c r="A262">
        <v>260</v>
      </c>
      <c r="B262">
        <v>1333386.113017141</v>
      </c>
      <c r="C262">
        <v>3003737.668585942</v>
      </c>
    </row>
    <row r="263" spans="1:3">
      <c r="A263">
        <v>261</v>
      </c>
      <c r="B263">
        <v>1321230.246203807</v>
      </c>
      <c r="C263">
        <v>2998341.619109005</v>
      </c>
    </row>
    <row r="264" spans="1:3">
      <c r="A264">
        <v>262</v>
      </c>
      <c r="B264">
        <v>1311516.453033163</v>
      </c>
      <c r="C264">
        <v>2993707.744103429</v>
      </c>
    </row>
    <row r="265" spans="1:3">
      <c r="A265">
        <v>263</v>
      </c>
      <c r="B265">
        <v>1305973.96876914</v>
      </c>
      <c r="C265">
        <v>2991234.569191951</v>
      </c>
    </row>
    <row r="266" spans="1:3">
      <c r="A266">
        <v>264</v>
      </c>
      <c r="B266">
        <v>1297094.479448001</v>
      </c>
      <c r="C266">
        <v>2987312.211275021</v>
      </c>
    </row>
    <row r="267" spans="1:3">
      <c r="A267">
        <v>265</v>
      </c>
      <c r="B267">
        <v>1288165.176291859</v>
      </c>
      <c r="C267">
        <v>2983441.845372402</v>
      </c>
    </row>
    <row r="268" spans="1:3">
      <c r="A268">
        <v>266</v>
      </c>
      <c r="B268">
        <v>1285799.945995288</v>
      </c>
      <c r="C268">
        <v>2982390.44495183</v>
      </c>
    </row>
    <row r="269" spans="1:3">
      <c r="A269">
        <v>267</v>
      </c>
      <c r="B269">
        <v>1286059.398652262</v>
      </c>
      <c r="C269">
        <v>2982502.263951442</v>
      </c>
    </row>
    <row r="270" spans="1:3">
      <c r="A270">
        <v>268</v>
      </c>
      <c r="B270">
        <v>1284169.637855654</v>
      </c>
      <c r="C270">
        <v>2981686.175765561</v>
      </c>
    </row>
    <row r="271" spans="1:3">
      <c r="A271">
        <v>269</v>
      </c>
      <c r="B271">
        <v>1284194.196449048</v>
      </c>
      <c r="C271">
        <v>2981704.952179591</v>
      </c>
    </row>
    <row r="272" spans="1:3">
      <c r="A272">
        <v>270</v>
      </c>
      <c r="B272">
        <v>1283129.857318467</v>
      </c>
      <c r="C272">
        <v>2981210.856227051</v>
      </c>
    </row>
    <row r="273" spans="1:3">
      <c r="A273">
        <v>271</v>
      </c>
      <c r="B273">
        <v>1283117.22111247</v>
      </c>
      <c r="C273">
        <v>2981214.219636844</v>
      </c>
    </row>
    <row r="274" spans="1:3">
      <c r="A274">
        <v>272</v>
      </c>
      <c r="B274">
        <v>1279233.467726807</v>
      </c>
      <c r="C274">
        <v>2979476.994898921</v>
      </c>
    </row>
    <row r="275" spans="1:3">
      <c r="A275">
        <v>273</v>
      </c>
      <c r="B275">
        <v>1279472.439004511</v>
      </c>
      <c r="C275">
        <v>2979573.851115508</v>
      </c>
    </row>
    <row r="276" spans="1:3">
      <c r="A276">
        <v>274</v>
      </c>
      <c r="B276">
        <v>1268284.326444329</v>
      </c>
      <c r="C276">
        <v>2974552.543221686</v>
      </c>
    </row>
    <row r="277" spans="1:3">
      <c r="A277">
        <v>275</v>
      </c>
      <c r="B277">
        <v>1261797.1571079</v>
      </c>
      <c r="C277">
        <v>2971690.056071569</v>
      </c>
    </row>
    <row r="278" spans="1:3">
      <c r="A278">
        <v>276</v>
      </c>
      <c r="B278">
        <v>1255343.422040981</v>
      </c>
      <c r="C278">
        <v>2968858.648742414</v>
      </c>
    </row>
    <row r="279" spans="1:3">
      <c r="A279">
        <v>277</v>
      </c>
      <c r="B279">
        <v>1245663.345035675</v>
      </c>
      <c r="C279">
        <v>2964586.239018854</v>
      </c>
    </row>
    <row r="280" spans="1:3">
      <c r="A280">
        <v>278</v>
      </c>
      <c r="B280">
        <v>1241499.64159852</v>
      </c>
      <c r="C280">
        <v>2962694.622349949</v>
      </c>
    </row>
    <row r="281" spans="1:3">
      <c r="A281">
        <v>279</v>
      </c>
      <c r="B281">
        <v>1241558.574431699</v>
      </c>
      <c r="C281">
        <v>2962700.7678154</v>
      </c>
    </row>
    <row r="282" spans="1:3">
      <c r="A282">
        <v>280</v>
      </c>
      <c r="B282">
        <v>1230382.355817082</v>
      </c>
      <c r="C282">
        <v>2957773.057333109</v>
      </c>
    </row>
    <row r="283" spans="1:3">
      <c r="A283">
        <v>281</v>
      </c>
      <c r="B283">
        <v>1224751.800817903</v>
      </c>
      <c r="C283">
        <v>2955222.339348221</v>
      </c>
    </row>
    <row r="284" spans="1:3">
      <c r="A284">
        <v>282</v>
      </c>
      <c r="B284">
        <v>1222284.716572302</v>
      </c>
      <c r="C284">
        <v>2954083.831345371</v>
      </c>
    </row>
    <row r="285" spans="1:3">
      <c r="A285">
        <v>283</v>
      </c>
      <c r="B285">
        <v>1222337.854199572</v>
      </c>
      <c r="C285">
        <v>2954102.244479359</v>
      </c>
    </row>
    <row r="286" spans="1:3">
      <c r="A286">
        <v>284</v>
      </c>
      <c r="B286">
        <v>1213038.953844193</v>
      </c>
      <c r="C286">
        <v>2949984.913210452</v>
      </c>
    </row>
    <row r="287" spans="1:3">
      <c r="A287">
        <v>285</v>
      </c>
      <c r="B287">
        <v>1209561.077822768</v>
      </c>
      <c r="C287">
        <v>2948323.790105379</v>
      </c>
    </row>
    <row r="288" spans="1:3">
      <c r="A288">
        <v>286</v>
      </c>
      <c r="B288">
        <v>1209988.231662598</v>
      </c>
      <c r="C288">
        <v>2948455.566695562</v>
      </c>
    </row>
    <row r="289" spans="1:3">
      <c r="A289">
        <v>287</v>
      </c>
      <c r="B289">
        <v>1207486.253961553</v>
      </c>
      <c r="C289">
        <v>2947358.391129142</v>
      </c>
    </row>
    <row r="290" spans="1:3">
      <c r="A290">
        <v>288</v>
      </c>
      <c r="B290">
        <v>1207305.734276881</v>
      </c>
      <c r="C290">
        <v>2947321.964334032</v>
      </c>
    </row>
    <row r="291" spans="1:3">
      <c r="A291">
        <v>289</v>
      </c>
      <c r="B291">
        <v>1201308.728746017</v>
      </c>
      <c r="C291">
        <v>2944524.211092563</v>
      </c>
    </row>
    <row r="292" spans="1:3">
      <c r="A292">
        <v>290</v>
      </c>
      <c r="B292">
        <v>1192541.477972965</v>
      </c>
      <c r="C292">
        <v>2940428.931425346</v>
      </c>
    </row>
    <row r="293" spans="1:3">
      <c r="A293">
        <v>291</v>
      </c>
      <c r="B293">
        <v>1185163.843764381</v>
      </c>
      <c r="C293">
        <v>2937311.692651714</v>
      </c>
    </row>
    <row r="294" spans="1:3">
      <c r="A294">
        <v>292</v>
      </c>
      <c r="B294">
        <v>1178382.974818058</v>
      </c>
      <c r="C294">
        <v>2934267.422705876</v>
      </c>
    </row>
    <row r="295" spans="1:3">
      <c r="A295">
        <v>293</v>
      </c>
      <c r="B295">
        <v>1168716.24241637</v>
      </c>
      <c r="C295">
        <v>2929914.547117288</v>
      </c>
    </row>
    <row r="296" spans="1:3">
      <c r="A296">
        <v>294</v>
      </c>
      <c r="B296">
        <v>1159796.761422197</v>
      </c>
      <c r="C296">
        <v>2926155.173060665</v>
      </c>
    </row>
    <row r="297" spans="1:3">
      <c r="A297">
        <v>295</v>
      </c>
      <c r="B297">
        <v>1155310.572903173</v>
      </c>
      <c r="C297">
        <v>2924145.60926251</v>
      </c>
    </row>
    <row r="298" spans="1:3">
      <c r="A298">
        <v>296</v>
      </c>
      <c r="B298">
        <v>1154970.582312845</v>
      </c>
      <c r="C298">
        <v>2924020.294670655</v>
      </c>
    </row>
    <row r="299" spans="1:3">
      <c r="A299">
        <v>297</v>
      </c>
      <c r="B299">
        <v>1147826.484431402</v>
      </c>
      <c r="C299">
        <v>2920733.901256086</v>
      </c>
    </row>
    <row r="300" spans="1:3">
      <c r="A300">
        <v>298</v>
      </c>
      <c r="B300">
        <v>1142377.714592529</v>
      </c>
      <c r="C300">
        <v>2918282.322647675</v>
      </c>
    </row>
    <row r="301" spans="1:3">
      <c r="A301">
        <v>299</v>
      </c>
      <c r="B301">
        <v>1140469.201929002</v>
      </c>
      <c r="C301">
        <v>2917416.226844114</v>
      </c>
    </row>
    <row r="302" spans="1:3">
      <c r="A302">
        <v>300</v>
      </c>
      <c r="B302">
        <v>1140405.543794086</v>
      </c>
      <c r="C302">
        <v>2917385.259356047</v>
      </c>
    </row>
    <row r="303" spans="1:3">
      <c r="A303">
        <v>301</v>
      </c>
      <c r="B303">
        <v>1138957.700238636</v>
      </c>
      <c r="C303">
        <v>2916724.82872706</v>
      </c>
    </row>
    <row r="304" spans="1:3">
      <c r="A304">
        <v>302</v>
      </c>
      <c r="B304">
        <v>1138986.263119361</v>
      </c>
      <c r="C304">
        <v>2916735.290538853</v>
      </c>
    </row>
    <row r="305" spans="1:3">
      <c r="A305">
        <v>303</v>
      </c>
      <c r="B305">
        <v>1137812.682356768</v>
      </c>
      <c r="C305">
        <v>2916234.112400028</v>
      </c>
    </row>
    <row r="306" spans="1:3">
      <c r="A306">
        <v>304</v>
      </c>
      <c r="B306">
        <v>1137682.922269625</v>
      </c>
      <c r="C306">
        <v>2916183.595214163</v>
      </c>
    </row>
    <row r="307" spans="1:3">
      <c r="A307">
        <v>305</v>
      </c>
      <c r="B307">
        <v>1134562.454441816</v>
      </c>
      <c r="C307">
        <v>2914770.264789983</v>
      </c>
    </row>
    <row r="308" spans="1:3">
      <c r="A308">
        <v>306</v>
      </c>
      <c r="B308">
        <v>1134319.368883103</v>
      </c>
      <c r="C308">
        <v>2914681.688097119</v>
      </c>
    </row>
    <row r="309" spans="1:3">
      <c r="A309">
        <v>307</v>
      </c>
      <c r="B309">
        <v>1125807.98048607</v>
      </c>
      <c r="C309">
        <v>2910856.599614345</v>
      </c>
    </row>
    <row r="310" spans="1:3">
      <c r="A310">
        <v>308</v>
      </c>
      <c r="B310">
        <v>1121880.787220992</v>
      </c>
      <c r="C310">
        <v>2909052.735610754</v>
      </c>
    </row>
    <row r="311" spans="1:3">
      <c r="A311">
        <v>309</v>
      </c>
      <c r="B311">
        <v>1115076.203354776</v>
      </c>
      <c r="C311">
        <v>2905950.053843639</v>
      </c>
    </row>
    <row r="312" spans="1:3">
      <c r="A312">
        <v>310</v>
      </c>
      <c r="B312">
        <v>1111721.62687136</v>
      </c>
      <c r="C312">
        <v>2904465.820422837</v>
      </c>
    </row>
    <row r="313" spans="1:3">
      <c r="A313">
        <v>311</v>
      </c>
      <c r="B313">
        <v>1111814.021627286</v>
      </c>
      <c r="C313">
        <v>2904524.218638402</v>
      </c>
    </row>
    <row r="314" spans="1:3">
      <c r="A314">
        <v>312</v>
      </c>
      <c r="B314">
        <v>1103848.67591332</v>
      </c>
      <c r="C314">
        <v>2900884.064139671</v>
      </c>
    </row>
    <row r="315" spans="1:3">
      <c r="A315">
        <v>313</v>
      </c>
      <c r="B315">
        <v>1099072.834838562</v>
      </c>
      <c r="C315">
        <v>2898764.587206591</v>
      </c>
    </row>
    <row r="316" spans="1:3">
      <c r="A316">
        <v>314</v>
      </c>
      <c r="B316">
        <v>1096765.134692712</v>
      </c>
      <c r="C316">
        <v>2897757.180013545</v>
      </c>
    </row>
    <row r="317" spans="1:3">
      <c r="A317">
        <v>315</v>
      </c>
      <c r="B317">
        <v>1096919.17708576</v>
      </c>
      <c r="C317">
        <v>2897832.925972836</v>
      </c>
    </row>
    <row r="318" spans="1:3">
      <c r="A318">
        <v>316</v>
      </c>
      <c r="B318">
        <v>1090276.622815788</v>
      </c>
      <c r="C318">
        <v>2894809.276084231</v>
      </c>
    </row>
    <row r="319" spans="1:3">
      <c r="A319">
        <v>317</v>
      </c>
      <c r="B319">
        <v>1086525.719487162</v>
      </c>
      <c r="C319">
        <v>2893208.791077601</v>
      </c>
    </row>
    <row r="320" spans="1:3">
      <c r="A320">
        <v>318</v>
      </c>
      <c r="B320">
        <v>1086963.461424001</v>
      </c>
      <c r="C320">
        <v>2893357.217556843</v>
      </c>
    </row>
    <row r="321" spans="1:3">
      <c r="A321">
        <v>319</v>
      </c>
      <c r="B321">
        <v>1085735.115053865</v>
      </c>
      <c r="C321">
        <v>2892789.161136493</v>
      </c>
    </row>
    <row r="322" spans="1:3">
      <c r="A322">
        <v>320</v>
      </c>
      <c r="B322">
        <v>1086172.044110129</v>
      </c>
      <c r="C322">
        <v>2892956.625696796</v>
      </c>
    </row>
    <row r="323" spans="1:3">
      <c r="A323">
        <v>321</v>
      </c>
      <c r="B323">
        <v>1080095.101945095</v>
      </c>
      <c r="C323">
        <v>2890287.109749675</v>
      </c>
    </row>
    <row r="324" spans="1:3">
      <c r="A324">
        <v>322</v>
      </c>
      <c r="B324">
        <v>1072041.211791911</v>
      </c>
      <c r="C324">
        <v>2886808.991445984</v>
      </c>
    </row>
    <row r="325" spans="1:3">
      <c r="A325">
        <v>323</v>
      </c>
      <c r="B325">
        <v>1068301.892197002</v>
      </c>
      <c r="C325">
        <v>2884963.828778372</v>
      </c>
    </row>
    <row r="326" spans="1:3">
      <c r="A326">
        <v>324</v>
      </c>
      <c r="B326">
        <v>1063329.140898385</v>
      </c>
      <c r="C326">
        <v>2882740.074364384</v>
      </c>
    </row>
    <row r="327" spans="1:3">
      <c r="A327">
        <v>325</v>
      </c>
      <c r="B327">
        <v>1056650.137712039</v>
      </c>
      <c r="C327">
        <v>2879766.808763335</v>
      </c>
    </row>
    <row r="328" spans="1:3">
      <c r="A328">
        <v>326</v>
      </c>
      <c r="B328">
        <v>1052847.352000476</v>
      </c>
      <c r="C328">
        <v>2877833.071668365</v>
      </c>
    </row>
    <row r="329" spans="1:3">
      <c r="A329">
        <v>327</v>
      </c>
      <c r="B329">
        <v>1050041.435710957</v>
      </c>
      <c r="C329">
        <v>2876556.848354812</v>
      </c>
    </row>
    <row r="330" spans="1:3">
      <c r="A330">
        <v>328</v>
      </c>
      <c r="B330">
        <v>1049805.299426906</v>
      </c>
      <c r="C330">
        <v>2876472.708196704</v>
      </c>
    </row>
    <row r="331" spans="1:3">
      <c r="A331">
        <v>329</v>
      </c>
      <c r="B331">
        <v>1043184.652074415</v>
      </c>
      <c r="C331">
        <v>2873525.70224856</v>
      </c>
    </row>
    <row r="332" spans="1:3">
      <c r="A332">
        <v>330</v>
      </c>
      <c r="B332">
        <v>1039521.727022264</v>
      </c>
      <c r="C332">
        <v>2871863.918478364</v>
      </c>
    </row>
    <row r="333" spans="1:3">
      <c r="A333">
        <v>331</v>
      </c>
      <c r="B333">
        <v>1038195.701544932</v>
      </c>
      <c r="C333">
        <v>2871271.168163122</v>
      </c>
    </row>
    <row r="334" spans="1:3">
      <c r="A334">
        <v>332</v>
      </c>
      <c r="B334">
        <v>1038352.955220889</v>
      </c>
      <c r="C334">
        <v>2871344.399035577</v>
      </c>
    </row>
    <row r="335" spans="1:3">
      <c r="A335">
        <v>333</v>
      </c>
      <c r="B335">
        <v>1037268.556436348</v>
      </c>
      <c r="C335">
        <v>2870860.152961949</v>
      </c>
    </row>
    <row r="336" spans="1:3">
      <c r="A336">
        <v>334</v>
      </c>
      <c r="B336">
        <v>1037104.989100458</v>
      </c>
      <c r="C336">
        <v>2870794.039936498</v>
      </c>
    </row>
    <row r="337" spans="1:3">
      <c r="A337">
        <v>335</v>
      </c>
      <c r="B337">
        <v>1036817.36948452</v>
      </c>
      <c r="C337">
        <v>2870653.514114087</v>
      </c>
    </row>
    <row r="338" spans="1:3">
      <c r="A338">
        <v>336</v>
      </c>
      <c r="B338">
        <v>1037036.194837751</v>
      </c>
      <c r="C338">
        <v>2870746.015405047</v>
      </c>
    </row>
    <row r="339" spans="1:3">
      <c r="A339">
        <v>337</v>
      </c>
      <c r="B339">
        <v>1034639.500100587</v>
      </c>
      <c r="C339">
        <v>2869671.29684958</v>
      </c>
    </row>
    <row r="340" spans="1:3">
      <c r="A340">
        <v>338</v>
      </c>
      <c r="B340">
        <v>1035019.948226425</v>
      </c>
      <c r="C340">
        <v>2869823.963593171</v>
      </c>
    </row>
    <row r="341" spans="1:3">
      <c r="A341">
        <v>339</v>
      </c>
      <c r="B341">
        <v>1028407.197963614</v>
      </c>
      <c r="C341">
        <v>2866834.514973328</v>
      </c>
    </row>
    <row r="342" spans="1:3">
      <c r="A342">
        <v>340</v>
      </c>
      <c r="B342">
        <v>1024644.677161997</v>
      </c>
      <c r="C342">
        <v>2865167.300460618</v>
      </c>
    </row>
    <row r="343" spans="1:3">
      <c r="A343">
        <v>341</v>
      </c>
      <c r="B343">
        <v>1024438.945408817</v>
      </c>
      <c r="C343">
        <v>2865094.098964063</v>
      </c>
    </row>
    <row r="344" spans="1:3">
      <c r="A344">
        <v>342</v>
      </c>
      <c r="B344">
        <v>1018900.760352794</v>
      </c>
      <c r="C344">
        <v>2862601.03354955</v>
      </c>
    </row>
    <row r="345" spans="1:3">
      <c r="A345">
        <v>343</v>
      </c>
      <c r="B345">
        <v>1015539.852158</v>
      </c>
      <c r="C345">
        <v>2861081.317336702</v>
      </c>
    </row>
    <row r="346" spans="1:3">
      <c r="A346">
        <v>344</v>
      </c>
      <c r="B346">
        <v>1009215.60204871</v>
      </c>
      <c r="C346">
        <v>2858269.777832281</v>
      </c>
    </row>
    <row r="347" spans="1:3">
      <c r="A347">
        <v>345</v>
      </c>
      <c r="B347">
        <v>1006496.641465444</v>
      </c>
      <c r="C347">
        <v>2857015.64966943</v>
      </c>
    </row>
    <row r="348" spans="1:3">
      <c r="A348">
        <v>346</v>
      </c>
      <c r="B348">
        <v>1006601.724994161</v>
      </c>
      <c r="C348">
        <v>2857055.012367647</v>
      </c>
    </row>
    <row r="349" spans="1:3">
      <c r="A349">
        <v>347</v>
      </c>
      <c r="B349">
        <v>1005588.6241479</v>
      </c>
      <c r="C349">
        <v>2856581.696235605</v>
      </c>
    </row>
    <row r="350" spans="1:3">
      <c r="A350">
        <v>348</v>
      </c>
      <c r="B350">
        <v>1005079.994702736</v>
      </c>
      <c r="C350">
        <v>2856394.192113573</v>
      </c>
    </row>
    <row r="351" spans="1:3">
      <c r="A351">
        <v>349</v>
      </c>
      <c r="B351">
        <v>1000323.783347362</v>
      </c>
      <c r="C351">
        <v>2854197.680000492</v>
      </c>
    </row>
    <row r="352" spans="1:3">
      <c r="A352">
        <v>350</v>
      </c>
      <c r="B352">
        <v>999078.5009533105</v>
      </c>
      <c r="C352">
        <v>2853563.147969377</v>
      </c>
    </row>
    <row r="353" spans="1:3">
      <c r="A353">
        <v>351</v>
      </c>
      <c r="B353">
        <v>999700.9299980401</v>
      </c>
      <c r="C353">
        <v>2853800.743928913</v>
      </c>
    </row>
    <row r="354" spans="1:3">
      <c r="A354">
        <v>352</v>
      </c>
      <c r="B354">
        <v>999280.1595338384</v>
      </c>
      <c r="C354">
        <v>2853511.953141859</v>
      </c>
    </row>
    <row r="355" spans="1:3">
      <c r="A355">
        <v>353</v>
      </c>
      <c r="B355">
        <v>999051.5452651171</v>
      </c>
      <c r="C355">
        <v>2853426.952278851</v>
      </c>
    </row>
    <row r="356" spans="1:3">
      <c r="A356">
        <v>354</v>
      </c>
      <c r="B356">
        <v>995589.0101546302</v>
      </c>
      <c r="C356">
        <v>2851702.048141561</v>
      </c>
    </row>
    <row r="357" spans="1:3">
      <c r="A357">
        <v>355</v>
      </c>
      <c r="B357">
        <v>991914.3029705244</v>
      </c>
      <c r="C357">
        <v>2850170.298686111</v>
      </c>
    </row>
    <row r="358" spans="1:3">
      <c r="A358">
        <v>356</v>
      </c>
      <c r="B358">
        <v>989216.1936078098</v>
      </c>
      <c r="C358">
        <v>2848913.967742223</v>
      </c>
    </row>
    <row r="359" spans="1:3">
      <c r="A359">
        <v>357</v>
      </c>
      <c r="B359">
        <v>985019.4060374232</v>
      </c>
      <c r="C359">
        <v>2846948.313402395</v>
      </c>
    </row>
    <row r="360" spans="1:3">
      <c r="A360">
        <v>358</v>
      </c>
      <c r="B360">
        <v>978323.5397035162</v>
      </c>
      <c r="C360">
        <v>2844081.475941061</v>
      </c>
    </row>
    <row r="361" spans="1:3">
      <c r="A361">
        <v>359</v>
      </c>
      <c r="B361">
        <v>976028.8276078039</v>
      </c>
      <c r="C361">
        <v>2843035.286685727</v>
      </c>
    </row>
    <row r="362" spans="1:3">
      <c r="A362">
        <v>360</v>
      </c>
      <c r="B362">
        <v>976583.1542863318</v>
      </c>
      <c r="C362">
        <v>2843254.73824734</v>
      </c>
    </row>
    <row r="363" spans="1:3">
      <c r="A363">
        <v>361</v>
      </c>
      <c r="B363">
        <v>972893.1409224363</v>
      </c>
      <c r="C363">
        <v>2841516.851256103</v>
      </c>
    </row>
    <row r="364" spans="1:3">
      <c r="A364">
        <v>362</v>
      </c>
      <c r="B364">
        <v>970307.6564429775</v>
      </c>
      <c r="C364">
        <v>2840328.641006081</v>
      </c>
    </row>
    <row r="365" spans="1:3">
      <c r="A365">
        <v>363</v>
      </c>
      <c r="B365">
        <v>970255.0366363503</v>
      </c>
      <c r="C365">
        <v>2840298.633305534</v>
      </c>
    </row>
    <row r="366" spans="1:3">
      <c r="A366">
        <v>364</v>
      </c>
      <c r="B366">
        <v>969502.4195524041</v>
      </c>
      <c r="C366">
        <v>2839946.574342189</v>
      </c>
    </row>
    <row r="367" spans="1:3">
      <c r="A367">
        <v>365</v>
      </c>
      <c r="B367">
        <v>969074.8934516016</v>
      </c>
      <c r="C367">
        <v>2839758.020969343</v>
      </c>
    </row>
    <row r="368" spans="1:3">
      <c r="A368">
        <v>366</v>
      </c>
      <c r="B368">
        <v>968301.1993558864</v>
      </c>
      <c r="C368">
        <v>2839413.550939051</v>
      </c>
    </row>
    <row r="369" spans="1:3">
      <c r="A369">
        <v>367</v>
      </c>
      <c r="B369">
        <v>968211.915767124</v>
      </c>
      <c r="C369">
        <v>2839377.086663776</v>
      </c>
    </row>
    <row r="370" spans="1:3">
      <c r="A370">
        <v>368</v>
      </c>
      <c r="B370">
        <v>967025.5090671418</v>
      </c>
      <c r="C370">
        <v>2838833.387253642</v>
      </c>
    </row>
    <row r="371" spans="1:3">
      <c r="A371">
        <v>369</v>
      </c>
      <c r="B371">
        <v>966976.4269994568</v>
      </c>
      <c r="C371">
        <v>2838825.801171234</v>
      </c>
    </row>
    <row r="372" spans="1:3">
      <c r="A372">
        <v>370</v>
      </c>
      <c r="B372">
        <v>965292.1698400036</v>
      </c>
      <c r="C372">
        <v>2838021.027567071</v>
      </c>
    </row>
    <row r="373" spans="1:3">
      <c r="A373">
        <v>371</v>
      </c>
      <c r="B373">
        <v>964918.007265081</v>
      </c>
      <c r="C373">
        <v>2837870.460428888</v>
      </c>
    </row>
    <row r="374" spans="1:3">
      <c r="A374">
        <v>372</v>
      </c>
      <c r="B374">
        <v>961597.4862344796</v>
      </c>
      <c r="C374">
        <v>2836304.497910342</v>
      </c>
    </row>
    <row r="375" spans="1:3">
      <c r="A375">
        <v>373</v>
      </c>
      <c r="B375">
        <v>961320.0206137085</v>
      </c>
      <c r="C375">
        <v>2836108.247531393</v>
      </c>
    </row>
    <row r="376" spans="1:3">
      <c r="A376">
        <v>374</v>
      </c>
      <c r="B376">
        <v>961123.3995649411</v>
      </c>
      <c r="C376">
        <v>2836016.207749811</v>
      </c>
    </row>
    <row r="377" spans="1:3">
      <c r="A377">
        <v>375</v>
      </c>
      <c r="B377">
        <v>958165.9347647394</v>
      </c>
      <c r="C377">
        <v>2834620.423973601</v>
      </c>
    </row>
    <row r="378" spans="1:3">
      <c r="A378">
        <v>376</v>
      </c>
      <c r="B378">
        <v>956491.7508183438</v>
      </c>
      <c r="C378">
        <v>2833751.30878974</v>
      </c>
    </row>
    <row r="379" spans="1:3">
      <c r="A379">
        <v>377</v>
      </c>
      <c r="B379">
        <v>954344.5575828492</v>
      </c>
      <c r="C379">
        <v>2832762.563635375</v>
      </c>
    </row>
    <row r="380" spans="1:3">
      <c r="A380">
        <v>378</v>
      </c>
      <c r="B380">
        <v>954702.7882899368</v>
      </c>
      <c r="C380">
        <v>2832923.598040308</v>
      </c>
    </row>
    <row r="381" spans="1:3">
      <c r="A381">
        <v>379</v>
      </c>
      <c r="B381">
        <v>955871.8548676552</v>
      </c>
      <c r="C381">
        <v>2833372.054302484</v>
      </c>
    </row>
    <row r="382" spans="1:3">
      <c r="A382">
        <v>380</v>
      </c>
      <c r="B382">
        <v>955976.733732831</v>
      </c>
      <c r="C382">
        <v>2833409.956848662</v>
      </c>
    </row>
    <row r="383" spans="1:3">
      <c r="A383">
        <v>381</v>
      </c>
      <c r="B383">
        <v>953200.6560886576</v>
      </c>
      <c r="C383">
        <v>2832112.541390575</v>
      </c>
    </row>
    <row r="384" spans="1:3">
      <c r="A384">
        <v>382</v>
      </c>
      <c r="B384">
        <v>952880.8519638326</v>
      </c>
      <c r="C384">
        <v>2831951.286134492</v>
      </c>
    </row>
    <row r="385" spans="1:3">
      <c r="A385">
        <v>383</v>
      </c>
      <c r="B385">
        <v>953732.2027826532</v>
      </c>
      <c r="C385">
        <v>2832332.965559574</v>
      </c>
    </row>
    <row r="386" spans="1:3">
      <c r="A386">
        <v>384</v>
      </c>
      <c r="B386">
        <v>952041.8000328022</v>
      </c>
      <c r="C386">
        <v>2831649.815560926</v>
      </c>
    </row>
    <row r="387" spans="1:3">
      <c r="A387">
        <v>385</v>
      </c>
      <c r="B387">
        <v>953439.0768781438</v>
      </c>
      <c r="C387">
        <v>2832205.990446942</v>
      </c>
    </row>
    <row r="388" spans="1:3">
      <c r="A388">
        <v>386</v>
      </c>
      <c r="B388">
        <v>948461.9559808911</v>
      </c>
      <c r="C388">
        <v>2830020.059482818</v>
      </c>
    </row>
    <row r="389" spans="1:3">
      <c r="A389">
        <v>387</v>
      </c>
      <c r="B389">
        <v>948284.5057093829</v>
      </c>
      <c r="C389">
        <v>2829750.635755168</v>
      </c>
    </row>
    <row r="390" spans="1:3">
      <c r="A390">
        <v>388</v>
      </c>
      <c r="B390">
        <v>948128.319169838</v>
      </c>
      <c r="C390">
        <v>2829676.252369839</v>
      </c>
    </row>
    <row r="391" spans="1:3">
      <c r="A391">
        <v>389</v>
      </c>
      <c r="B391">
        <v>945011.626444332</v>
      </c>
      <c r="C391">
        <v>2828269.501710515</v>
      </c>
    </row>
    <row r="392" spans="1:3">
      <c r="A392">
        <v>390</v>
      </c>
      <c r="B392">
        <v>947755.1189131114</v>
      </c>
      <c r="C392">
        <v>2829267.059276538</v>
      </c>
    </row>
    <row r="393" spans="1:3">
      <c r="A393">
        <v>391</v>
      </c>
      <c r="B393">
        <v>947858.9891630161</v>
      </c>
      <c r="C393">
        <v>2829340.949858358</v>
      </c>
    </row>
    <row r="394" spans="1:3">
      <c r="A394">
        <v>392</v>
      </c>
      <c r="B394">
        <v>947583.624507573</v>
      </c>
      <c r="C394">
        <v>2829121.21735507</v>
      </c>
    </row>
    <row r="395" spans="1:3">
      <c r="A395">
        <v>393</v>
      </c>
      <c r="B395">
        <v>947226.7664359505</v>
      </c>
      <c r="C395">
        <v>2828979.711887607</v>
      </c>
    </row>
    <row r="396" spans="1:3">
      <c r="A396">
        <v>394</v>
      </c>
      <c r="B396">
        <v>945679.7227829552</v>
      </c>
      <c r="C396">
        <v>2828243.842612023</v>
      </c>
    </row>
    <row r="397" spans="1:3">
      <c r="A397">
        <v>395</v>
      </c>
      <c r="B397">
        <v>945490.136759481</v>
      </c>
      <c r="C397">
        <v>2828073.201040624</v>
      </c>
    </row>
    <row r="398" spans="1:3">
      <c r="A398">
        <v>396</v>
      </c>
      <c r="B398">
        <v>945351.4996611454</v>
      </c>
      <c r="C398">
        <v>2828086.316546496</v>
      </c>
    </row>
    <row r="399" spans="1:3">
      <c r="A399">
        <v>397</v>
      </c>
      <c r="B399">
        <v>944472.0716403943</v>
      </c>
      <c r="C399">
        <v>2827675.84496429</v>
      </c>
    </row>
    <row r="400" spans="1:3">
      <c r="A400">
        <v>398</v>
      </c>
      <c r="B400">
        <v>943799.1391237364</v>
      </c>
      <c r="C400">
        <v>2827378.716179654</v>
      </c>
    </row>
    <row r="401" spans="1:3">
      <c r="A401">
        <v>399</v>
      </c>
      <c r="B401">
        <v>942683.5228038522</v>
      </c>
      <c r="C401">
        <v>2826854.216634705</v>
      </c>
    </row>
    <row r="402" spans="1:3">
      <c r="A402">
        <v>400</v>
      </c>
      <c r="B402">
        <v>942236.0228144868</v>
      </c>
      <c r="C402">
        <v>2826651.520770183</v>
      </c>
    </row>
    <row r="403" spans="1:3">
      <c r="A403">
        <v>401</v>
      </c>
      <c r="B403">
        <v>942186.6116198233</v>
      </c>
      <c r="C403">
        <v>2826611.301407759</v>
      </c>
    </row>
    <row r="404" spans="1:3">
      <c r="A404">
        <v>402</v>
      </c>
      <c r="B404">
        <v>941765.0158298084</v>
      </c>
      <c r="C404">
        <v>2826424.909735079</v>
      </c>
    </row>
    <row r="405" spans="1:3">
      <c r="A405">
        <v>403</v>
      </c>
      <c r="B405">
        <v>941775.3755997147</v>
      </c>
      <c r="C405">
        <v>2826424.612722612</v>
      </c>
    </row>
    <row r="406" spans="1:3">
      <c r="A406">
        <v>404</v>
      </c>
      <c r="B406">
        <v>941119.0576861864</v>
      </c>
      <c r="C406">
        <v>2826136.90384548</v>
      </c>
    </row>
    <row r="407" spans="1:3">
      <c r="A407">
        <v>405</v>
      </c>
      <c r="B407">
        <v>939837.734347292</v>
      </c>
      <c r="C407">
        <v>2825543.687683803</v>
      </c>
    </row>
    <row r="408" spans="1:3">
      <c r="A408">
        <v>406</v>
      </c>
      <c r="B408">
        <v>940137.1291348435</v>
      </c>
      <c r="C408">
        <v>2825683.563134287</v>
      </c>
    </row>
    <row r="409" spans="1:3">
      <c r="A409">
        <v>407</v>
      </c>
      <c r="B409">
        <v>938868.158357567</v>
      </c>
      <c r="C409">
        <v>2825079.962749506</v>
      </c>
    </row>
    <row r="410" spans="1:3">
      <c r="A410">
        <v>408</v>
      </c>
      <c r="B410">
        <v>938233.5594678299</v>
      </c>
      <c r="C410">
        <v>2824810.614340783</v>
      </c>
    </row>
    <row r="411" spans="1:3">
      <c r="A411">
        <v>409</v>
      </c>
      <c r="B411">
        <v>936858.6233886409</v>
      </c>
      <c r="C411">
        <v>2824199.027057178</v>
      </c>
    </row>
    <row r="412" spans="1:3">
      <c r="A412">
        <v>410</v>
      </c>
      <c r="B412">
        <v>938638.6748122268</v>
      </c>
      <c r="C412">
        <v>2824977.576965144</v>
      </c>
    </row>
    <row r="413" spans="1:3">
      <c r="A413">
        <v>411</v>
      </c>
      <c r="B413">
        <v>938998.0478744938</v>
      </c>
      <c r="C413">
        <v>2825112.273303352</v>
      </c>
    </row>
    <row r="414" spans="1:3">
      <c r="A414">
        <v>412</v>
      </c>
      <c r="B414">
        <v>937785.4653075304</v>
      </c>
      <c r="C414">
        <v>2824622.391134486</v>
      </c>
    </row>
    <row r="415" spans="1:3">
      <c r="A415">
        <v>413</v>
      </c>
      <c r="B415">
        <v>937715.2737651281</v>
      </c>
      <c r="C415">
        <v>2824561.279592716</v>
      </c>
    </row>
    <row r="416" spans="1:3">
      <c r="A416">
        <v>414</v>
      </c>
      <c r="B416">
        <v>939674.1883064433</v>
      </c>
      <c r="C416">
        <v>2825416.993556167</v>
      </c>
    </row>
    <row r="417" spans="1:3">
      <c r="A417">
        <v>415</v>
      </c>
      <c r="B417">
        <v>936870.0392462617</v>
      </c>
      <c r="C417">
        <v>2824207.936910124</v>
      </c>
    </row>
    <row r="418" spans="1:3">
      <c r="A418">
        <v>416</v>
      </c>
      <c r="B418">
        <v>939053.8809958949</v>
      </c>
      <c r="C418">
        <v>2825160.057127992</v>
      </c>
    </row>
    <row r="419" spans="1:3">
      <c r="A419">
        <v>417</v>
      </c>
      <c r="B419">
        <v>936160.3102138692</v>
      </c>
      <c r="C419">
        <v>2823847.594660694</v>
      </c>
    </row>
    <row r="420" spans="1:3">
      <c r="A420">
        <v>418</v>
      </c>
      <c r="B420">
        <v>939188.1459571051</v>
      </c>
      <c r="C420">
        <v>2825124.179496789</v>
      </c>
    </row>
    <row r="421" spans="1:3">
      <c r="A421">
        <v>419</v>
      </c>
      <c r="B421">
        <v>942813.1973667411</v>
      </c>
      <c r="C421">
        <v>2826749.760766747</v>
      </c>
    </row>
    <row r="422" spans="1:3">
      <c r="A422">
        <v>420</v>
      </c>
      <c r="B422">
        <v>938954.3734683371</v>
      </c>
      <c r="C422">
        <v>2825109.163119866</v>
      </c>
    </row>
    <row r="423" spans="1:3">
      <c r="A423">
        <v>421</v>
      </c>
      <c r="B423">
        <v>940866.6347022633</v>
      </c>
      <c r="C423">
        <v>2825931.45458109</v>
      </c>
    </row>
    <row r="424" spans="1:3">
      <c r="A424">
        <v>422</v>
      </c>
      <c r="B424">
        <v>937787.6370497396</v>
      </c>
      <c r="C424">
        <v>2824662.873257773</v>
      </c>
    </row>
    <row r="425" spans="1:3">
      <c r="A425">
        <v>423</v>
      </c>
      <c r="B425">
        <v>936519.7352512599</v>
      </c>
      <c r="C425">
        <v>2824199.758005011</v>
      </c>
    </row>
    <row r="426" spans="1:3">
      <c r="A426">
        <v>424</v>
      </c>
      <c r="B426">
        <v>939271.2993053152</v>
      </c>
      <c r="C426">
        <v>2825248.73516187</v>
      </c>
    </row>
    <row r="427" spans="1:3">
      <c r="A427">
        <v>425</v>
      </c>
      <c r="B427">
        <v>938008.5820576729</v>
      </c>
      <c r="C427">
        <v>2824757.395081634</v>
      </c>
    </row>
    <row r="428" spans="1:3">
      <c r="A428">
        <v>426</v>
      </c>
      <c r="B428">
        <v>939485.933360194</v>
      </c>
      <c r="C428">
        <v>2825393.729413671</v>
      </c>
    </row>
    <row r="429" spans="1:3">
      <c r="A429">
        <v>427</v>
      </c>
      <c r="B429">
        <v>939312.7222847285</v>
      </c>
      <c r="C429">
        <v>2825229.012627679</v>
      </c>
    </row>
    <row r="430" spans="1:3">
      <c r="A430">
        <v>428</v>
      </c>
      <c r="B430">
        <v>938873.4682891658</v>
      </c>
      <c r="C430">
        <v>2825095.451007117</v>
      </c>
    </row>
    <row r="431" spans="1:3">
      <c r="A431">
        <v>429</v>
      </c>
      <c r="B431">
        <v>936881.0149231632</v>
      </c>
      <c r="C431">
        <v>2824178.744001338</v>
      </c>
    </row>
    <row r="432" spans="1:3">
      <c r="A432">
        <v>430</v>
      </c>
      <c r="B432">
        <v>938602.1718146461</v>
      </c>
      <c r="C432">
        <v>2824961.022992522</v>
      </c>
    </row>
    <row r="433" spans="1:3">
      <c r="A433">
        <v>431</v>
      </c>
      <c r="B433">
        <v>940152.2039257518</v>
      </c>
      <c r="C433">
        <v>2825671.527732643</v>
      </c>
    </row>
    <row r="434" spans="1:3">
      <c r="A434">
        <v>432</v>
      </c>
      <c r="B434">
        <v>938438.1976327591</v>
      </c>
      <c r="C434">
        <v>2824876.990851189</v>
      </c>
    </row>
    <row r="435" spans="1:3">
      <c r="A435">
        <v>433</v>
      </c>
      <c r="B435">
        <v>938035.0157078145</v>
      </c>
      <c r="C435">
        <v>2824709.459567701</v>
      </c>
    </row>
    <row r="436" spans="1:3">
      <c r="A436">
        <v>434</v>
      </c>
      <c r="B436">
        <v>938206.8596289904</v>
      </c>
      <c r="C436">
        <v>2824785.441845209</v>
      </c>
    </row>
    <row r="437" spans="1:3">
      <c r="A437">
        <v>435</v>
      </c>
      <c r="B437">
        <v>938175.2962250005</v>
      </c>
      <c r="C437">
        <v>2824764.186431643</v>
      </c>
    </row>
    <row r="438" spans="1:3">
      <c r="A438">
        <v>436</v>
      </c>
      <c r="B438">
        <v>938414.6942556676</v>
      </c>
      <c r="C438">
        <v>2824877.563191893</v>
      </c>
    </row>
    <row r="439" spans="1:3">
      <c r="A439">
        <v>437</v>
      </c>
      <c r="B439">
        <v>935701.0445733197</v>
      </c>
      <c r="C439">
        <v>2823672.554307264</v>
      </c>
    </row>
    <row r="440" spans="1:3">
      <c r="A440">
        <v>438</v>
      </c>
      <c r="B440">
        <v>939159.1409613525</v>
      </c>
      <c r="C440">
        <v>2825178.979152912</v>
      </c>
    </row>
    <row r="441" spans="1:3">
      <c r="A441">
        <v>439</v>
      </c>
      <c r="B441">
        <v>938369.978224299</v>
      </c>
      <c r="C441">
        <v>2824881.306299195</v>
      </c>
    </row>
    <row r="442" spans="1:3">
      <c r="A442">
        <v>440</v>
      </c>
      <c r="B442">
        <v>937007.5900085383</v>
      </c>
      <c r="C442">
        <v>2824315.487914789</v>
      </c>
    </row>
    <row r="443" spans="1:3">
      <c r="A443">
        <v>441</v>
      </c>
      <c r="B443">
        <v>936875.3258887327</v>
      </c>
      <c r="C443">
        <v>2824250.585944362</v>
      </c>
    </row>
    <row r="444" spans="1:3">
      <c r="A444">
        <v>442</v>
      </c>
      <c r="B444">
        <v>937699.8779880783</v>
      </c>
      <c r="C444">
        <v>2824635.262180274</v>
      </c>
    </row>
    <row r="445" spans="1:3">
      <c r="A445">
        <v>443</v>
      </c>
      <c r="B445">
        <v>938681.9263983971</v>
      </c>
      <c r="C445">
        <v>2825053.651223786</v>
      </c>
    </row>
    <row r="446" spans="1:3">
      <c r="A446">
        <v>444</v>
      </c>
      <c r="B446">
        <v>939343.5543072246</v>
      </c>
      <c r="C446">
        <v>2825315.578858272</v>
      </c>
    </row>
    <row r="447" spans="1:3">
      <c r="A447">
        <v>445</v>
      </c>
      <c r="B447">
        <v>939217.9514156397</v>
      </c>
      <c r="C447">
        <v>2825294.319703956</v>
      </c>
    </row>
    <row r="448" spans="1:3">
      <c r="A448">
        <v>446</v>
      </c>
      <c r="B448">
        <v>937924.1722105262</v>
      </c>
      <c r="C448">
        <v>2824695.060940525</v>
      </c>
    </row>
    <row r="449" spans="1:3">
      <c r="A449">
        <v>447</v>
      </c>
      <c r="B449">
        <v>938338.4153457374</v>
      </c>
      <c r="C449">
        <v>2824903.38909115</v>
      </c>
    </row>
    <row r="450" spans="1:3">
      <c r="A450">
        <v>448</v>
      </c>
      <c r="B450">
        <v>938432.3195621537</v>
      </c>
      <c r="C450">
        <v>2824925.096643885</v>
      </c>
    </row>
    <row r="451" spans="1:3">
      <c r="A451">
        <v>449</v>
      </c>
      <c r="B451">
        <v>938419.2868196775</v>
      </c>
      <c r="C451">
        <v>2824904.542528183</v>
      </c>
    </row>
    <row r="452" spans="1:3">
      <c r="A452">
        <v>450</v>
      </c>
      <c r="B452">
        <v>937463.5896777858</v>
      </c>
      <c r="C452">
        <v>2824500.764844539</v>
      </c>
    </row>
    <row r="453" spans="1:3">
      <c r="A453">
        <v>451</v>
      </c>
      <c r="B453">
        <v>937402.7770535137</v>
      </c>
      <c r="C453">
        <v>2824482.277619001</v>
      </c>
    </row>
    <row r="454" spans="1:3">
      <c r="A454">
        <v>452</v>
      </c>
      <c r="B454">
        <v>938553.4771591784</v>
      </c>
      <c r="C454">
        <v>2825000.417925189</v>
      </c>
    </row>
    <row r="455" spans="1:3">
      <c r="A455">
        <v>453</v>
      </c>
      <c r="B455">
        <v>937568.2399866357</v>
      </c>
      <c r="C455">
        <v>2824554.027603708</v>
      </c>
    </row>
    <row r="456" spans="1:3">
      <c r="A456">
        <v>454</v>
      </c>
      <c r="B456">
        <v>936954.6966743924</v>
      </c>
      <c r="C456">
        <v>2824284.914177085</v>
      </c>
    </row>
    <row r="457" spans="1:3">
      <c r="A457">
        <v>455</v>
      </c>
      <c r="B457">
        <v>937665.9720907637</v>
      </c>
      <c r="C457">
        <v>2824610.997174407</v>
      </c>
    </row>
    <row r="458" spans="1:3">
      <c r="A458">
        <v>456</v>
      </c>
      <c r="B458">
        <v>935734.7566658437</v>
      </c>
      <c r="C458">
        <v>2823771.540641972</v>
      </c>
    </row>
    <row r="459" spans="1:3">
      <c r="A459">
        <v>457</v>
      </c>
      <c r="B459">
        <v>935712.5540467387</v>
      </c>
      <c r="C459">
        <v>2823756.875421047</v>
      </c>
    </row>
    <row r="460" spans="1:3">
      <c r="A460">
        <v>458</v>
      </c>
      <c r="B460">
        <v>935218.4873328969</v>
      </c>
      <c r="C460">
        <v>2823566.805937331</v>
      </c>
    </row>
    <row r="461" spans="1:3">
      <c r="A461">
        <v>459</v>
      </c>
      <c r="B461">
        <v>935172.150265091</v>
      </c>
      <c r="C461">
        <v>2823570.5465174</v>
      </c>
    </row>
    <row r="462" spans="1:3">
      <c r="A462">
        <v>460</v>
      </c>
      <c r="B462">
        <v>935660.5949367553</v>
      </c>
      <c r="C462">
        <v>2823735.504912821</v>
      </c>
    </row>
    <row r="463" spans="1:3">
      <c r="A463">
        <v>461</v>
      </c>
      <c r="B463">
        <v>935162.8306426547</v>
      </c>
      <c r="C463">
        <v>2823514.965300129</v>
      </c>
    </row>
    <row r="464" spans="1:3">
      <c r="A464">
        <v>462</v>
      </c>
      <c r="B464">
        <v>935874.2959964047</v>
      </c>
      <c r="C464">
        <v>2823797.003489684</v>
      </c>
    </row>
    <row r="465" spans="1:3">
      <c r="A465">
        <v>463</v>
      </c>
      <c r="B465">
        <v>935720.6009713174</v>
      </c>
      <c r="C465">
        <v>2823698.625646112</v>
      </c>
    </row>
    <row r="466" spans="1:3">
      <c r="A466">
        <v>464</v>
      </c>
      <c r="B466">
        <v>935157.7256011049</v>
      </c>
      <c r="C466">
        <v>2823462.186038679</v>
      </c>
    </row>
    <row r="467" spans="1:3">
      <c r="A467">
        <v>465</v>
      </c>
      <c r="B467">
        <v>935807.3387789859</v>
      </c>
      <c r="C467">
        <v>2823728.142708773</v>
      </c>
    </row>
    <row r="468" spans="1:3">
      <c r="A468">
        <v>466</v>
      </c>
      <c r="B468">
        <v>936107.8522755901</v>
      </c>
      <c r="C468">
        <v>2823866.859898502</v>
      </c>
    </row>
    <row r="469" spans="1:3">
      <c r="A469">
        <v>467</v>
      </c>
      <c r="B469">
        <v>935716.8006658388</v>
      </c>
      <c r="C469">
        <v>2823710.635357285</v>
      </c>
    </row>
    <row r="470" spans="1:3">
      <c r="A470">
        <v>468</v>
      </c>
      <c r="B470">
        <v>936424.9281499538</v>
      </c>
      <c r="C470">
        <v>2824006.907387468</v>
      </c>
    </row>
    <row r="471" spans="1:3">
      <c r="A471">
        <v>469</v>
      </c>
      <c r="B471">
        <v>936025.36937661</v>
      </c>
      <c r="C471">
        <v>2823828.887557599</v>
      </c>
    </row>
    <row r="472" spans="1:3">
      <c r="A472">
        <v>470</v>
      </c>
      <c r="B472">
        <v>936329.0082186698</v>
      </c>
      <c r="C472">
        <v>2823937.776014765</v>
      </c>
    </row>
    <row r="473" spans="1:3">
      <c r="A473">
        <v>471</v>
      </c>
      <c r="B473">
        <v>936616.3217387474</v>
      </c>
      <c r="C473">
        <v>2824079.917750972</v>
      </c>
    </row>
    <row r="474" spans="1:3">
      <c r="A474">
        <v>472</v>
      </c>
      <c r="B474">
        <v>936988.0182285052</v>
      </c>
      <c r="C474">
        <v>2824208.064644824</v>
      </c>
    </row>
    <row r="475" spans="1:3">
      <c r="A475">
        <v>473</v>
      </c>
      <c r="B475">
        <v>936666.2315063112</v>
      </c>
      <c r="C475">
        <v>2824039.087636223</v>
      </c>
    </row>
    <row r="476" spans="1:3">
      <c r="A476">
        <v>474</v>
      </c>
      <c r="B476">
        <v>935886.3443946016</v>
      </c>
      <c r="C476">
        <v>2823743.583129748</v>
      </c>
    </row>
    <row r="477" spans="1:3">
      <c r="A477">
        <v>475</v>
      </c>
      <c r="B477">
        <v>935777.7018521347</v>
      </c>
      <c r="C477">
        <v>2823663.487226396</v>
      </c>
    </row>
    <row r="478" spans="1:3">
      <c r="A478">
        <v>476</v>
      </c>
      <c r="B478">
        <v>935837.14319614</v>
      </c>
      <c r="C478">
        <v>2823672.545643602</v>
      </c>
    </row>
    <row r="479" spans="1:3">
      <c r="A479">
        <v>477</v>
      </c>
      <c r="B479">
        <v>933575.6661568426</v>
      </c>
      <c r="C479">
        <v>2822690.795024364</v>
      </c>
    </row>
    <row r="480" spans="1:3">
      <c r="A480">
        <v>478</v>
      </c>
      <c r="B480">
        <v>935552.2013004988</v>
      </c>
      <c r="C480">
        <v>2823548.836991167</v>
      </c>
    </row>
    <row r="481" spans="1:3">
      <c r="A481">
        <v>479</v>
      </c>
      <c r="B481">
        <v>936874.1033665527</v>
      </c>
      <c r="C481">
        <v>2824137.478781252</v>
      </c>
    </row>
    <row r="482" spans="1:3">
      <c r="A482">
        <v>480</v>
      </c>
      <c r="B482">
        <v>935797.3985042104</v>
      </c>
      <c r="C482">
        <v>2823668.251292926</v>
      </c>
    </row>
    <row r="483" spans="1:3">
      <c r="A483">
        <v>481</v>
      </c>
      <c r="B483">
        <v>935344.5818833814</v>
      </c>
      <c r="C483">
        <v>2823432.236154791</v>
      </c>
    </row>
    <row r="484" spans="1:3">
      <c r="A484">
        <v>482</v>
      </c>
      <c r="B484">
        <v>935586.4147307317</v>
      </c>
      <c r="C484">
        <v>2823557.501945907</v>
      </c>
    </row>
    <row r="485" spans="1:3">
      <c r="A485">
        <v>483</v>
      </c>
      <c r="B485">
        <v>936948.65000466</v>
      </c>
      <c r="C485">
        <v>2824161.45916082</v>
      </c>
    </row>
    <row r="486" spans="1:3">
      <c r="A486">
        <v>484</v>
      </c>
      <c r="B486">
        <v>935897.4053452348</v>
      </c>
      <c r="C486">
        <v>2823704.680406754</v>
      </c>
    </row>
    <row r="487" spans="1:3">
      <c r="A487">
        <v>485</v>
      </c>
      <c r="B487">
        <v>935187.3430176713</v>
      </c>
      <c r="C487">
        <v>2823364.37867787</v>
      </c>
    </row>
    <row r="488" spans="1:3">
      <c r="A488">
        <v>486</v>
      </c>
      <c r="B488">
        <v>935827.1997181847</v>
      </c>
      <c r="C488">
        <v>2823663.998437691</v>
      </c>
    </row>
    <row r="489" spans="1:3">
      <c r="A489">
        <v>487</v>
      </c>
      <c r="B489">
        <v>936858.1461482964</v>
      </c>
      <c r="C489">
        <v>2824141.652325475</v>
      </c>
    </row>
    <row r="490" spans="1:3">
      <c r="A490">
        <v>488</v>
      </c>
      <c r="B490">
        <v>936457.2235972284</v>
      </c>
      <c r="C490">
        <v>2823920.746912986</v>
      </c>
    </row>
    <row r="491" spans="1:3">
      <c r="A491">
        <v>489</v>
      </c>
      <c r="B491">
        <v>936246.0858832002</v>
      </c>
      <c r="C491">
        <v>2823862.240197163</v>
      </c>
    </row>
    <row r="492" spans="1:3">
      <c r="A492">
        <v>490</v>
      </c>
      <c r="B492">
        <v>935927.5634633093</v>
      </c>
      <c r="C492">
        <v>2823711.086606176</v>
      </c>
    </row>
    <row r="493" spans="1:3">
      <c r="A493">
        <v>491</v>
      </c>
      <c r="B493">
        <v>935366.2241211834</v>
      </c>
      <c r="C493">
        <v>2823456.666555633</v>
      </c>
    </row>
    <row r="494" spans="1:3">
      <c r="A494">
        <v>492</v>
      </c>
      <c r="B494">
        <v>936455.2438222299</v>
      </c>
      <c r="C494">
        <v>2823921.111213308</v>
      </c>
    </row>
    <row r="495" spans="1:3">
      <c r="A495">
        <v>493</v>
      </c>
      <c r="B495">
        <v>935916.7496337402</v>
      </c>
      <c r="C495">
        <v>2823713.080972243</v>
      </c>
    </row>
    <row r="496" spans="1:3">
      <c r="A496">
        <v>494</v>
      </c>
      <c r="B496">
        <v>936126.801159329</v>
      </c>
      <c r="C496">
        <v>2823765.349444665</v>
      </c>
    </row>
    <row r="497" spans="1:3">
      <c r="A497">
        <v>495</v>
      </c>
      <c r="B497">
        <v>935728.7668420246</v>
      </c>
      <c r="C497">
        <v>2823613.347000468</v>
      </c>
    </row>
    <row r="498" spans="1:3">
      <c r="A498">
        <v>496</v>
      </c>
      <c r="B498">
        <v>935850.4982115544</v>
      </c>
      <c r="C498">
        <v>2823709.283918658</v>
      </c>
    </row>
    <row r="499" spans="1:3">
      <c r="A499">
        <v>497</v>
      </c>
      <c r="B499">
        <v>935930.3004323748</v>
      </c>
      <c r="C499">
        <v>2823740.194165405</v>
      </c>
    </row>
    <row r="500" spans="1:3">
      <c r="A500">
        <v>498</v>
      </c>
      <c r="B500">
        <v>935745.5469716408</v>
      </c>
      <c r="C500">
        <v>2823663.088241971</v>
      </c>
    </row>
    <row r="501" spans="1:3">
      <c r="A501">
        <v>499</v>
      </c>
      <c r="B501">
        <v>935791.0583337118</v>
      </c>
      <c r="C501">
        <v>2823684.771267993</v>
      </c>
    </row>
    <row r="502" spans="1:3">
      <c r="A502">
        <v>500</v>
      </c>
      <c r="B502">
        <v>934972.8369346712</v>
      </c>
      <c r="C502">
        <v>2823335.638966904</v>
      </c>
    </row>
    <row r="503" spans="1:3">
      <c r="A503">
        <v>501</v>
      </c>
      <c r="B503">
        <v>935897.2420928157</v>
      </c>
      <c r="C503">
        <v>2823729.995659568</v>
      </c>
    </row>
    <row r="504" spans="1:3">
      <c r="A504">
        <v>502</v>
      </c>
      <c r="B504">
        <v>935829.0026394292</v>
      </c>
      <c r="C504">
        <v>2823703.934659864</v>
      </c>
    </row>
    <row r="505" spans="1:3">
      <c r="A505">
        <v>503</v>
      </c>
      <c r="B505">
        <v>935767.7535596255</v>
      </c>
      <c r="C505">
        <v>2823672.245748614</v>
      </c>
    </row>
    <row r="506" spans="1:3">
      <c r="A506">
        <v>504</v>
      </c>
      <c r="B506">
        <v>935918.9431247088</v>
      </c>
      <c r="C506">
        <v>2823722.853996057</v>
      </c>
    </row>
    <row r="507" spans="1:3">
      <c r="A507">
        <v>505</v>
      </c>
      <c r="B507">
        <v>936181.7162025776</v>
      </c>
      <c r="C507">
        <v>2823823.584246281</v>
      </c>
    </row>
    <row r="508" spans="1:3">
      <c r="A508">
        <v>506</v>
      </c>
      <c r="B508">
        <v>936610.2134125101</v>
      </c>
      <c r="C508">
        <v>2824004.439568198</v>
      </c>
    </row>
    <row r="509" spans="1:3">
      <c r="A509">
        <v>507</v>
      </c>
      <c r="B509">
        <v>936339.2171994941</v>
      </c>
      <c r="C509">
        <v>2823890.496411866</v>
      </c>
    </row>
    <row r="510" spans="1:3">
      <c r="A510">
        <v>508</v>
      </c>
      <c r="B510">
        <v>936417.811846874</v>
      </c>
      <c r="C510">
        <v>2823949.754475349</v>
      </c>
    </row>
    <row r="511" spans="1:3">
      <c r="A511">
        <v>509</v>
      </c>
      <c r="B511">
        <v>936482.1731216239</v>
      </c>
      <c r="C511">
        <v>2823961.290608095</v>
      </c>
    </row>
    <row r="512" spans="1:3">
      <c r="A512">
        <v>510</v>
      </c>
      <c r="B512">
        <v>935372.8678650694</v>
      </c>
      <c r="C512">
        <v>2823492.854761622</v>
      </c>
    </row>
    <row r="513" spans="1:3">
      <c r="A513">
        <v>511</v>
      </c>
      <c r="B513">
        <v>935074.9151708451</v>
      </c>
      <c r="C513">
        <v>2823358.579623879</v>
      </c>
    </row>
    <row r="514" spans="1:3">
      <c r="A514">
        <v>512</v>
      </c>
      <c r="B514">
        <v>935270.6523926537</v>
      </c>
      <c r="C514">
        <v>2823450.664863362</v>
      </c>
    </row>
    <row r="515" spans="1:3">
      <c r="A515">
        <v>513</v>
      </c>
      <c r="B515">
        <v>935183.6244992141</v>
      </c>
      <c r="C515">
        <v>2823411.08403143</v>
      </c>
    </row>
    <row r="516" spans="1:3">
      <c r="A516">
        <v>514</v>
      </c>
      <c r="B516">
        <v>935141.6997940143</v>
      </c>
      <c r="C516">
        <v>2823415.250384309</v>
      </c>
    </row>
    <row r="517" spans="1:3">
      <c r="A517">
        <v>515</v>
      </c>
      <c r="B517">
        <v>935025.175844397</v>
      </c>
      <c r="C517">
        <v>2823339.963791625</v>
      </c>
    </row>
    <row r="518" spans="1:3">
      <c r="A518">
        <v>516</v>
      </c>
      <c r="B518">
        <v>935311.1394333115</v>
      </c>
      <c r="C518">
        <v>2823464.83236987</v>
      </c>
    </row>
    <row r="519" spans="1:3">
      <c r="A519">
        <v>517</v>
      </c>
      <c r="B519">
        <v>935140.6065716547</v>
      </c>
      <c r="C519">
        <v>2823383.623039063</v>
      </c>
    </row>
    <row r="520" spans="1:3">
      <c r="A520">
        <v>518</v>
      </c>
      <c r="B520">
        <v>934977.6892351491</v>
      </c>
      <c r="C520">
        <v>2823313.105533378</v>
      </c>
    </row>
    <row r="521" spans="1:3">
      <c r="A521">
        <v>519</v>
      </c>
      <c r="B521">
        <v>935366.9853977669</v>
      </c>
      <c r="C521">
        <v>2823481.807627035</v>
      </c>
    </row>
    <row r="522" spans="1:3">
      <c r="A522">
        <v>520</v>
      </c>
      <c r="B522">
        <v>935512.8949270477</v>
      </c>
      <c r="C522">
        <v>2823527.351772386</v>
      </c>
    </row>
    <row r="523" spans="1:3">
      <c r="A523">
        <v>521</v>
      </c>
      <c r="B523">
        <v>935165.0089735091</v>
      </c>
      <c r="C523">
        <v>2823397.968440932</v>
      </c>
    </row>
    <row r="524" spans="1:3">
      <c r="A524">
        <v>522</v>
      </c>
      <c r="B524">
        <v>935483.212999323</v>
      </c>
      <c r="C524">
        <v>2823521.919400434</v>
      </c>
    </row>
    <row r="525" spans="1:3">
      <c r="A525">
        <v>523</v>
      </c>
      <c r="B525">
        <v>935502.0348974727</v>
      </c>
      <c r="C525">
        <v>2823527.674438948</v>
      </c>
    </row>
    <row r="526" spans="1:3">
      <c r="A526">
        <v>524</v>
      </c>
      <c r="B526">
        <v>935529.7446352928</v>
      </c>
      <c r="C526">
        <v>2823550.876407204</v>
      </c>
    </row>
    <row r="527" spans="1:3">
      <c r="A527">
        <v>525</v>
      </c>
      <c r="B527">
        <v>935587.5442768298</v>
      </c>
      <c r="C527">
        <v>2823572.314564212</v>
      </c>
    </row>
    <row r="528" spans="1:3">
      <c r="A528">
        <v>526</v>
      </c>
      <c r="B528">
        <v>935228.157199864</v>
      </c>
      <c r="C528">
        <v>2823420.67072727</v>
      </c>
    </row>
    <row r="529" spans="1:3">
      <c r="A529">
        <v>527</v>
      </c>
      <c r="B529">
        <v>935416.9911980571</v>
      </c>
      <c r="C529">
        <v>2823504.501359902</v>
      </c>
    </row>
    <row r="530" spans="1:3">
      <c r="A530">
        <v>528</v>
      </c>
      <c r="B530">
        <v>935583.0684675383</v>
      </c>
      <c r="C530">
        <v>2823543.858883702</v>
      </c>
    </row>
    <row r="531" spans="1:3">
      <c r="A531">
        <v>529</v>
      </c>
      <c r="B531">
        <v>935669.396815451</v>
      </c>
      <c r="C531">
        <v>2823568.687335014</v>
      </c>
    </row>
    <row r="532" spans="1:3">
      <c r="A532">
        <v>530</v>
      </c>
      <c r="B532">
        <v>935604.3018147593</v>
      </c>
      <c r="C532">
        <v>2823520.052327274</v>
      </c>
    </row>
    <row r="533" spans="1:3">
      <c r="A533">
        <v>531</v>
      </c>
      <c r="B533">
        <v>936064.6963660379</v>
      </c>
      <c r="C533">
        <v>2823736.127301349</v>
      </c>
    </row>
    <row r="534" spans="1:3">
      <c r="A534">
        <v>532</v>
      </c>
      <c r="B534">
        <v>935558.4869709141</v>
      </c>
      <c r="C534">
        <v>2823521.405356505</v>
      </c>
    </row>
    <row r="535" spans="1:3">
      <c r="A535">
        <v>533</v>
      </c>
      <c r="B535">
        <v>935705.4499334827</v>
      </c>
      <c r="C535">
        <v>2823585.963720046</v>
      </c>
    </row>
    <row r="536" spans="1:3">
      <c r="A536">
        <v>534</v>
      </c>
      <c r="B536">
        <v>935344.7214769972</v>
      </c>
      <c r="C536">
        <v>2823424.081182268</v>
      </c>
    </row>
    <row r="537" spans="1:3">
      <c r="A537">
        <v>535</v>
      </c>
      <c r="B537">
        <v>935688.4222250656</v>
      </c>
      <c r="C537">
        <v>2823581.326021224</v>
      </c>
    </row>
    <row r="538" spans="1:3">
      <c r="A538">
        <v>536</v>
      </c>
      <c r="B538">
        <v>935894.5059383279</v>
      </c>
      <c r="C538">
        <v>2823691.578899227</v>
      </c>
    </row>
    <row r="539" spans="1:3">
      <c r="A539">
        <v>537</v>
      </c>
      <c r="B539">
        <v>935738.3425656288</v>
      </c>
      <c r="C539">
        <v>2823633.246130519</v>
      </c>
    </row>
    <row r="540" spans="1:3">
      <c r="A540">
        <v>538</v>
      </c>
      <c r="B540">
        <v>936120.7284504715</v>
      </c>
      <c r="C540">
        <v>2823796.567899075</v>
      </c>
    </row>
    <row r="541" spans="1:3">
      <c r="A541">
        <v>539</v>
      </c>
      <c r="B541">
        <v>936160.3589894067</v>
      </c>
      <c r="C541">
        <v>2823793.365259275</v>
      </c>
    </row>
    <row r="542" spans="1:3">
      <c r="A542">
        <v>540</v>
      </c>
      <c r="B542">
        <v>936149.6600349125</v>
      </c>
      <c r="C542">
        <v>2823799.91639862</v>
      </c>
    </row>
    <row r="543" spans="1:3">
      <c r="A543">
        <v>541</v>
      </c>
      <c r="B543">
        <v>935258.5156647856</v>
      </c>
      <c r="C543">
        <v>2823418.642555582</v>
      </c>
    </row>
    <row r="544" spans="1:3">
      <c r="A544">
        <v>542</v>
      </c>
      <c r="B544">
        <v>935761.8204321548</v>
      </c>
      <c r="C544">
        <v>2823615.758008374</v>
      </c>
    </row>
    <row r="545" spans="1:3">
      <c r="A545">
        <v>543</v>
      </c>
      <c r="B545">
        <v>935543.6540478163</v>
      </c>
      <c r="C545">
        <v>2823519.309117091</v>
      </c>
    </row>
    <row r="546" spans="1:3">
      <c r="A546">
        <v>544</v>
      </c>
      <c r="B546">
        <v>935130.7646980569</v>
      </c>
      <c r="C546">
        <v>2823329.909440039</v>
      </c>
    </row>
    <row r="547" spans="1:3">
      <c r="A547">
        <v>545</v>
      </c>
      <c r="B547">
        <v>935116.8642569566</v>
      </c>
      <c r="C547">
        <v>2823333.265567407</v>
      </c>
    </row>
    <row r="548" spans="1:3">
      <c r="A548">
        <v>546</v>
      </c>
      <c r="B548">
        <v>934930.6077054023</v>
      </c>
      <c r="C548">
        <v>2823246.517219437</v>
      </c>
    </row>
    <row r="549" spans="1:3">
      <c r="A549">
        <v>547</v>
      </c>
      <c r="B549">
        <v>934773.766250332</v>
      </c>
      <c r="C549">
        <v>2823174.1496656</v>
      </c>
    </row>
    <row r="550" spans="1:3">
      <c r="A550">
        <v>548</v>
      </c>
      <c r="B550">
        <v>934603.2307365261</v>
      </c>
      <c r="C550">
        <v>2823095.340009114</v>
      </c>
    </row>
    <row r="551" spans="1:3">
      <c r="A551">
        <v>549</v>
      </c>
      <c r="B551">
        <v>934739.2794295611</v>
      </c>
      <c r="C551">
        <v>2823168.461142621</v>
      </c>
    </row>
    <row r="552" spans="1:3">
      <c r="A552">
        <v>550</v>
      </c>
      <c r="B552">
        <v>935247.615041323</v>
      </c>
      <c r="C552">
        <v>2823368.522504863</v>
      </c>
    </row>
    <row r="553" spans="1:3">
      <c r="A553">
        <v>551</v>
      </c>
      <c r="B553">
        <v>935348.4120125109</v>
      </c>
      <c r="C553">
        <v>2823412.275693102</v>
      </c>
    </row>
    <row r="554" spans="1:3">
      <c r="A554">
        <v>552</v>
      </c>
      <c r="B554">
        <v>935599.023339046</v>
      </c>
      <c r="C554">
        <v>2823532.359816303</v>
      </c>
    </row>
    <row r="555" spans="1:3">
      <c r="A555">
        <v>553</v>
      </c>
      <c r="B555">
        <v>935258.5190602503</v>
      </c>
      <c r="C555">
        <v>2823369.503281335</v>
      </c>
    </row>
    <row r="556" spans="1:3">
      <c r="A556">
        <v>554</v>
      </c>
      <c r="B556">
        <v>935755.9126077325</v>
      </c>
      <c r="C556">
        <v>2823587.655187493</v>
      </c>
    </row>
    <row r="557" spans="1:3">
      <c r="A557">
        <v>555</v>
      </c>
      <c r="B557">
        <v>935371.4383912152</v>
      </c>
      <c r="C557">
        <v>2823418.895609032</v>
      </c>
    </row>
    <row r="558" spans="1:3">
      <c r="A558">
        <v>556</v>
      </c>
      <c r="B558">
        <v>934889.127505758</v>
      </c>
      <c r="C558">
        <v>2823225.0422331</v>
      </c>
    </row>
    <row r="559" spans="1:3">
      <c r="A559">
        <v>557</v>
      </c>
      <c r="B559">
        <v>935271.3787429262</v>
      </c>
      <c r="C559">
        <v>2823382.861838244</v>
      </c>
    </row>
    <row r="560" spans="1:3">
      <c r="A560">
        <v>558</v>
      </c>
      <c r="B560">
        <v>935438.9134534638</v>
      </c>
      <c r="C560">
        <v>2823458.050918357</v>
      </c>
    </row>
    <row r="561" spans="1:3">
      <c r="A561">
        <v>559</v>
      </c>
      <c r="B561">
        <v>935229.6968404942</v>
      </c>
      <c r="C561">
        <v>2823362.517673473</v>
      </c>
    </row>
    <row r="562" spans="1:3">
      <c r="A562">
        <v>560</v>
      </c>
      <c r="B562">
        <v>935075.3908600928</v>
      </c>
      <c r="C562">
        <v>2823324.142976677</v>
      </c>
    </row>
    <row r="563" spans="1:3">
      <c r="A563">
        <v>561</v>
      </c>
      <c r="B563">
        <v>934900.8908000204</v>
      </c>
      <c r="C563">
        <v>2823215.917106757</v>
      </c>
    </row>
    <row r="564" spans="1:3">
      <c r="A564">
        <v>562</v>
      </c>
      <c r="B564">
        <v>935268.0517416548</v>
      </c>
      <c r="C564">
        <v>2823353.331284398</v>
      </c>
    </row>
    <row r="565" spans="1:3">
      <c r="A565">
        <v>563</v>
      </c>
      <c r="B565">
        <v>935347.4792668723</v>
      </c>
      <c r="C565">
        <v>2823374.932455675</v>
      </c>
    </row>
    <row r="566" spans="1:3">
      <c r="A566">
        <v>564</v>
      </c>
      <c r="B566">
        <v>934913.241610107</v>
      </c>
      <c r="C566">
        <v>2823196.58586265</v>
      </c>
    </row>
    <row r="567" spans="1:3">
      <c r="A567">
        <v>565</v>
      </c>
      <c r="B567">
        <v>934859.1328006289</v>
      </c>
      <c r="C567">
        <v>2823173.697389251</v>
      </c>
    </row>
    <row r="568" spans="1:3">
      <c r="A568">
        <v>566</v>
      </c>
      <c r="B568">
        <v>934917.1283306861</v>
      </c>
      <c r="C568">
        <v>2823206.296903222</v>
      </c>
    </row>
    <row r="569" spans="1:3">
      <c r="A569">
        <v>567</v>
      </c>
      <c r="B569">
        <v>935082.3747876146</v>
      </c>
      <c r="C569">
        <v>2823270.334186323</v>
      </c>
    </row>
    <row r="570" spans="1:3">
      <c r="A570">
        <v>568</v>
      </c>
      <c r="B570">
        <v>935098.139498499</v>
      </c>
      <c r="C570">
        <v>2823273.409447339</v>
      </c>
    </row>
    <row r="571" spans="1:3">
      <c r="A571">
        <v>569</v>
      </c>
      <c r="B571">
        <v>934777.4175761222</v>
      </c>
      <c r="C571">
        <v>2823128.545481554</v>
      </c>
    </row>
    <row r="572" spans="1:3">
      <c r="A572">
        <v>570</v>
      </c>
      <c r="B572">
        <v>934849.1513367502</v>
      </c>
      <c r="C572">
        <v>2823152.123377484</v>
      </c>
    </row>
    <row r="573" spans="1:3">
      <c r="A573">
        <v>571</v>
      </c>
      <c r="B573">
        <v>934234.219463115</v>
      </c>
      <c r="C573">
        <v>2822897.549195732</v>
      </c>
    </row>
    <row r="574" spans="1:3">
      <c r="A574">
        <v>572</v>
      </c>
      <c r="B574">
        <v>934257.703024774</v>
      </c>
      <c r="C574">
        <v>2822879.870334545</v>
      </c>
    </row>
    <row r="575" spans="1:3">
      <c r="A575">
        <v>573</v>
      </c>
      <c r="B575">
        <v>934783.6531569269</v>
      </c>
      <c r="C575">
        <v>2823114.728446157</v>
      </c>
    </row>
    <row r="576" spans="1:3">
      <c r="A576">
        <v>574</v>
      </c>
      <c r="B576">
        <v>934550.0118371929</v>
      </c>
      <c r="C576">
        <v>2823041.337705514</v>
      </c>
    </row>
    <row r="577" spans="1:3">
      <c r="A577">
        <v>575</v>
      </c>
      <c r="B577">
        <v>934716.2696999495</v>
      </c>
      <c r="C577">
        <v>2823089.963493433</v>
      </c>
    </row>
    <row r="578" spans="1:3">
      <c r="A578">
        <v>576</v>
      </c>
      <c r="B578">
        <v>935445.734361086</v>
      </c>
      <c r="C578">
        <v>2823418.797779378</v>
      </c>
    </row>
    <row r="579" spans="1:3">
      <c r="A579">
        <v>577</v>
      </c>
      <c r="B579">
        <v>934858.1541084662</v>
      </c>
      <c r="C579">
        <v>2823146.324377087</v>
      </c>
    </row>
    <row r="580" spans="1:3">
      <c r="A580">
        <v>578</v>
      </c>
      <c r="B580">
        <v>934603.5419901935</v>
      </c>
      <c r="C580">
        <v>2823041.6517134</v>
      </c>
    </row>
    <row r="581" spans="1:3">
      <c r="A581">
        <v>579</v>
      </c>
      <c r="B581">
        <v>934738.6973288783</v>
      </c>
      <c r="C581">
        <v>2823105.633140836</v>
      </c>
    </row>
    <row r="582" spans="1:3">
      <c r="A582">
        <v>580</v>
      </c>
      <c r="B582">
        <v>934642.465236909</v>
      </c>
      <c r="C582">
        <v>2823056.375096687</v>
      </c>
    </row>
    <row r="583" spans="1:3">
      <c r="A583">
        <v>581</v>
      </c>
      <c r="B583">
        <v>935065.772617605</v>
      </c>
      <c r="C583">
        <v>2823241.030532293</v>
      </c>
    </row>
    <row r="584" spans="1:3">
      <c r="A584">
        <v>582</v>
      </c>
      <c r="B584">
        <v>935321.8348506188</v>
      </c>
      <c r="C584">
        <v>2823361.140985345</v>
      </c>
    </row>
    <row r="585" spans="1:3">
      <c r="A585">
        <v>583</v>
      </c>
      <c r="B585">
        <v>935054.1750499035</v>
      </c>
      <c r="C585">
        <v>2823237.140535169</v>
      </c>
    </row>
    <row r="586" spans="1:3">
      <c r="A586">
        <v>584</v>
      </c>
      <c r="B586">
        <v>934855.102710342</v>
      </c>
      <c r="C586">
        <v>2823171.29164125</v>
      </c>
    </row>
    <row r="587" spans="1:3">
      <c r="A587">
        <v>585</v>
      </c>
      <c r="B587">
        <v>934624.0971963118</v>
      </c>
      <c r="C587">
        <v>2823058.908643916</v>
      </c>
    </row>
    <row r="588" spans="1:3">
      <c r="A588">
        <v>586</v>
      </c>
      <c r="B588">
        <v>935047.1639098221</v>
      </c>
      <c r="C588">
        <v>2823259.064812143</v>
      </c>
    </row>
    <row r="589" spans="1:3">
      <c r="A589">
        <v>587</v>
      </c>
      <c r="B589">
        <v>934945.7366077614</v>
      </c>
      <c r="C589">
        <v>2823229.699338689</v>
      </c>
    </row>
    <row r="590" spans="1:3">
      <c r="A590">
        <v>588</v>
      </c>
      <c r="B590">
        <v>935061.2009333774</v>
      </c>
      <c r="C590">
        <v>2823294.886594712</v>
      </c>
    </row>
    <row r="591" spans="1:3">
      <c r="A591">
        <v>589</v>
      </c>
      <c r="B591">
        <v>934936.1786191869</v>
      </c>
      <c r="C591">
        <v>2823220.039693014</v>
      </c>
    </row>
    <row r="592" spans="1:3">
      <c r="A592">
        <v>590</v>
      </c>
      <c r="B592">
        <v>934948.3785619509</v>
      </c>
      <c r="C592">
        <v>2823238.863465858</v>
      </c>
    </row>
    <row r="593" spans="1:3">
      <c r="A593">
        <v>591</v>
      </c>
      <c r="B593">
        <v>935007.1676937134</v>
      </c>
      <c r="C593">
        <v>2823253.443178319</v>
      </c>
    </row>
    <row r="594" spans="1:3">
      <c r="A594">
        <v>592</v>
      </c>
      <c r="B594">
        <v>935139.0013436247</v>
      </c>
      <c r="C594">
        <v>2823313.437388828</v>
      </c>
    </row>
    <row r="595" spans="1:3">
      <c r="A595">
        <v>593</v>
      </c>
      <c r="B595">
        <v>934606.0689231368</v>
      </c>
      <c r="C595">
        <v>2823079.411737192</v>
      </c>
    </row>
    <row r="596" spans="1:3">
      <c r="A596">
        <v>594</v>
      </c>
      <c r="B596">
        <v>935134.3187687331</v>
      </c>
      <c r="C596">
        <v>2823292.221029639</v>
      </c>
    </row>
    <row r="597" spans="1:3">
      <c r="A597">
        <v>595</v>
      </c>
      <c r="B597">
        <v>935220.6082593779</v>
      </c>
      <c r="C597">
        <v>2823342.392748321</v>
      </c>
    </row>
    <row r="598" spans="1:3">
      <c r="A598">
        <v>596</v>
      </c>
      <c r="B598">
        <v>934507.539427975</v>
      </c>
      <c r="C598">
        <v>2823059.277626195</v>
      </c>
    </row>
    <row r="599" spans="1:3">
      <c r="A599">
        <v>597</v>
      </c>
      <c r="B599">
        <v>934942.2396531868</v>
      </c>
      <c r="C599">
        <v>2823238.687230695</v>
      </c>
    </row>
    <row r="600" spans="1:3">
      <c r="A600">
        <v>598</v>
      </c>
      <c r="B600">
        <v>934825.0373727924</v>
      </c>
      <c r="C600">
        <v>2823197.777343797</v>
      </c>
    </row>
    <row r="601" spans="1:3">
      <c r="A601">
        <v>599</v>
      </c>
      <c r="B601">
        <v>934823.4462153264</v>
      </c>
      <c r="C601">
        <v>2823190.948520039</v>
      </c>
    </row>
    <row r="602" spans="1:3">
      <c r="A602">
        <v>600</v>
      </c>
      <c r="B602">
        <v>934636.0358640078</v>
      </c>
      <c r="C602">
        <v>2823120.624662688</v>
      </c>
    </row>
    <row r="603" spans="1:3">
      <c r="A603">
        <v>601</v>
      </c>
      <c r="B603">
        <v>934939.0900199023</v>
      </c>
      <c r="C603">
        <v>2823247.894104515</v>
      </c>
    </row>
    <row r="604" spans="1:3">
      <c r="A604">
        <v>602</v>
      </c>
      <c r="B604">
        <v>935523.8031761718</v>
      </c>
      <c r="C604">
        <v>2823514.414452758</v>
      </c>
    </row>
    <row r="605" spans="1:3">
      <c r="A605">
        <v>603</v>
      </c>
      <c r="B605">
        <v>935072.4983465812</v>
      </c>
      <c r="C605">
        <v>2823313.428536089</v>
      </c>
    </row>
    <row r="606" spans="1:3">
      <c r="A606">
        <v>604</v>
      </c>
      <c r="B606">
        <v>934915.3007383862</v>
      </c>
      <c r="C606">
        <v>2823236.834775997</v>
      </c>
    </row>
    <row r="607" spans="1:3">
      <c r="A607">
        <v>605</v>
      </c>
      <c r="B607">
        <v>935040.109257294</v>
      </c>
      <c r="C607">
        <v>2823283.705139791</v>
      </c>
    </row>
    <row r="608" spans="1:3">
      <c r="A608">
        <v>606</v>
      </c>
      <c r="B608">
        <v>935021.0997322226</v>
      </c>
      <c r="C608">
        <v>2823282.749968786</v>
      </c>
    </row>
    <row r="609" spans="1:3">
      <c r="A609">
        <v>607</v>
      </c>
      <c r="B609">
        <v>935201.6557149097</v>
      </c>
      <c r="C609">
        <v>2823370.332725799</v>
      </c>
    </row>
    <row r="610" spans="1:3">
      <c r="A610">
        <v>608</v>
      </c>
      <c r="B610">
        <v>934954.9332168917</v>
      </c>
      <c r="C610">
        <v>2823249.143865955</v>
      </c>
    </row>
    <row r="611" spans="1:3">
      <c r="A611">
        <v>609</v>
      </c>
      <c r="B611">
        <v>934743.8273579202</v>
      </c>
      <c r="C611">
        <v>2823163.100421858</v>
      </c>
    </row>
    <row r="612" spans="1:3">
      <c r="A612">
        <v>610</v>
      </c>
      <c r="B612">
        <v>935001.4497739045</v>
      </c>
      <c r="C612">
        <v>2823276.982063198</v>
      </c>
    </row>
    <row r="613" spans="1:3">
      <c r="A613">
        <v>611</v>
      </c>
      <c r="B613">
        <v>934894.3594157025</v>
      </c>
      <c r="C613">
        <v>2823223.792048077</v>
      </c>
    </row>
    <row r="614" spans="1:3">
      <c r="A614">
        <v>612</v>
      </c>
      <c r="B614">
        <v>934822.3770174291</v>
      </c>
      <c r="C614">
        <v>2823199.875861367</v>
      </c>
    </row>
    <row r="615" spans="1:3">
      <c r="A615">
        <v>613</v>
      </c>
      <c r="B615">
        <v>934776.9025151618</v>
      </c>
      <c r="C615">
        <v>2823172.689980907</v>
      </c>
    </row>
    <row r="616" spans="1:3">
      <c r="A616">
        <v>614</v>
      </c>
      <c r="B616">
        <v>935046.7921172931</v>
      </c>
      <c r="C616">
        <v>2823295.099163458</v>
      </c>
    </row>
    <row r="617" spans="1:3">
      <c r="A617">
        <v>615</v>
      </c>
      <c r="B617">
        <v>935201.3095139748</v>
      </c>
      <c r="C617">
        <v>2823355.044675712</v>
      </c>
    </row>
    <row r="618" spans="1:3">
      <c r="A618">
        <v>616</v>
      </c>
      <c r="B618">
        <v>935198.4355201153</v>
      </c>
      <c r="C618">
        <v>2823356.028443041</v>
      </c>
    </row>
    <row r="619" spans="1:3">
      <c r="A619">
        <v>617</v>
      </c>
      <c r="B619">
        <v>935199.6961513176</v>
      </c>
      <c r="C619">
        <v>2823355.816897658</v>
      </c>
    </row>
    <row r="620" spans="1:3">
      <c r="A620">
        <v>618</v>
      </c>
      <c r="B620">
        <v>934981.6706365873</v>
      </c>
      <c r="C620">
        <v>2823265.427316949</v>
      </c>
    </row>
    <row r="621" spans="1:3">
      <c r="A621">
        <v>619</v>
      </c>
      <c r="B621">
        <v>934749.0158445837</v>
      </c>
      <c r="C621">
        <v>2823159.245682507</v>
      </c>
    </row>
    <row r="622" spans="1:3">
      <c r="A622">
        <v>620</v>
      </c>
      <c r="B622">
        <v>934729.8759022987</v>
      </c>
      <c r="C622">
        <v>2823149.531909068</v>
      </c>
    </row>
    <row r="623" spans="1:3">
      <c r="A623">
        <v>621</v>
      </c>
      <c r="B623">
        <v>934700.2047755888</v>
      </c>
      <c r="C623">
        <v>2823153.596823658</v>
      </c>
    </row>
    <row r="624" spans="1:3">
      <c r="A624">
        <v>622</v>
      </c>
      <c r="B624">
        <v>934638.331664981</v>
      </c>
      <c r="C624">
        <v>2823126.771621367</v>
      </c>
    </row>
    <row r="625" spans="1:3">
      <c r="A625">
        <v>623</v>
      </c>
      <c r="B625">
        <v>934472.6640843188</v>
      </c>
      <c r="C625">
        <v>2823068.316708945</v>
      </c>
    </row>
    <row r="626" spans="1:3">
      <c r="A626">
        <v>624</v>
      </c>
      <c r="B626">
        <v>934444.2278062687</v>
      </c>
      <c r="C626">
        <v>2823059.841512437</v>
      </c>
    </row>
    <row r="627" spans="1:3">
      <c r="A627">
        <v>625</v>
      </c>
      <c r="B627">
        <v>934522.0175282186</v>
      </c>
      <c r="C627">
        <v>2823091.078697836</v>
      </c>
    </row>
    <row r="628" spans="1:3">
      <c r="A628">
        <v>626</v>
      </c>
      <c r="B628">
        <v>934592.0921726928</v>
      </c>
      <c r="C628">
        <v>2823119.223570217</v>
      </c>
    </row>
    <row r="629" spans="1:3">
      <c r="A629">
        <v>627</v>
      </c>
      <c r="B629">
        <v>934130.2549454578</v>
      </c>
      <c r="C629">
        <v>2822920.879641793</v>
      </c>
    </row>
    <row r="630" spans="1:3">
      <c r="A630">
        <v>628</v>
      </c>
      <c r="B630">
        <v>934514.8092470752</v>
      </c>
      <c r="C630">
        <v>2823091.307399177</v>
      </c>
    </row>
    <row r="631" spans="1:3">
      <c r="A631">
        <v>629</v>
      </c>
      <c r="B631">
        <v>934634.7871353141</v>
      </c>
      <c r="C631">
        <v>2823125.125853066</v>
      </c>
    </row>
    <row r="632" spans="1:3">
      <c r="A632">
        <v>630</v>
      </c>
      <c r="B632">
        <v>934599.663744516</v>
      </c>
      <c r="C632">
        <v>2823110.785780517</v>
      </c>
    </row>
    <row r="633" spans="1:3">
      <c r="A633">
        <v>631</v>
      </c>
      <c r="B633">
        <v>934564.245664386</v>
      </c>
      <c r="C633">
        <v>2823097.404430335</v>
      </c>
    </row>
    <row r="634" spans="1:3">
      <c r="A634">
        <v>632</v>
      </c>
      <c r="B634">
        <v>934539.6842425002</v>
      </c>
      <c r="C634">
        <v>2823089.276006673</v>
      </c>
    </row>
    <row r="635" spans="1:3">
      <c r="A635">
        <v>633</v>
      </c>
      <c r="B635">
        <v>934849.315473945</v>
      </c>
      <c r="C635">
        <v>2823227.3810132</v>
      </c>
    </row>
    <row r="636" spans="1:3">
      <c r="A636">
        <v>634</v>
      </c>
      <c r="B636">
        <v>934885.107446211</v>
      </c>
      <c r="C636">
        <v>2823241.304241259</v>
      </c>
    </row>
    <row r="637" spans="1:3">
      <c r="A637">
        <v>635</v>
      </c>
      <c r="B637">
        <v>934695.3987192173</v>
      </c>
      <c r="C637">
        <v>2823154.39015244</v>
      </c>
    </row>
    <row r="638" spans="1:3">
      <c r="A638">
        <v>636</v>
      </c>
      <c r="B638">
        <v>934920.0474221255</v>
      </c>
      <c r="C638">
        <v>2823256.806831291</v>
      </c>
    </row>
    <row r="639" spans="1:3">
      <c r="A639">
        <v>637</v>
      </c>
      <c r="B639">
        <v>934675.283978916</v>
      </c>
      <c r="C639">
        <v>2823148.924588058</v>
      </c>
    </row>
    <row r="640" spans="1:3">
      <c r="A640">
        <v>638</v>
      </c>
      <c r="B640">
        <v>934792.1391337317</v>
      </c>
      <c r="C640">
        <v>2823196.785423346</v>
      </c>
    </row>
    <row r="641" spans="1:3">
      <c r="A641">
        <v>639</v>
      </c>
      <c r="B641">
        <v>935090.8087859292</v>
      </c>
      <c r="C641">
        <v>2823334.1879005</v>
      </c>
    </row>
    <row r="642" spans="1:3">
      <c r="A642">
        <v>640</v>
      </c>
      <c r="B642">
        <v>934761.5301219845</v>
      </c>
      <c r="C642">
        <v>2823186.177010931</v>
      </c>
    </row>
    <row r="643" spans="1:3">
      <c r="A643">
        <v>641</v>
      </c>
      <c r="B643">
        <v>934845.4462902102</v>
      </c>
      <c r="C643">
        <v>2823230.723460482</v>
      </c>
    </row>
    <row r="644" spans="1:3">
      <c r="A644">
        <v>642</v>
      </c>
      <c r="B644">
        <v>934874.0884025644</v>
      </c>
      <c r="C644">
        <v>2823238.18179691</v>
      </c>
    </row>
    <row r="645" spans="1:3">
      <c r="A645">
        <v>643</v>
      </c>
      <c r="B645">
        <v>935212.3499361861</v>
      </c>
      <c r="C645">
        <v>2823376.665496432</v>
      </c>
    </row>
    <row r="646" spans="1:3">
      <c r="A646">
        <v>644</v>
      </c>
      <c r="B646">
        <v>935317.1882558597</v>
      </c>
      <c r="C646">
        <v>2823416.762854034</v>
      </c>
    </row>
    <row r="647" spans="1:3">
      <c r="A647">
        <v>645</v>
      </c>
      <c r="B647">
        <v>935053.5657021198</v>
      </c>
      <c r="C647">
        <v>2823304.750815167</v>
      </c>
    </row>
    <row r="648" spans="1:3">
      <c r="A648">
        <v>646</v>
      </c>
      <c r="B648">
        <v>935077.7586259248</v>
      </c>
      <c r="C648">
        <v>2823321.009411415</v>
      </c>
    </row>
    <row r="649" spans="1:3">
      <c r="A649">
        <v>647</v>
      </c>
      <c r="B649">
        <v>935674.7001315639</v>
      </c>
      <c r="C649">
        <v>2823571.346589768</v>
      </c>
    </row>
    <row r="650" spans="1:3">
      <c r="A650">
        <v>648</v>
      </c>
      <c r="B650">
        <v>935202.9963197302</v>
      </c>
      <c r="C650">
        <v>2823374.349403041</v>
      </c>
    </row>
    <row r="651" spans="1:3">
      <c r="A651">
        <v>649</v>
      </c>
      <c r="B651">
        <v>935354.835892475</v>
      </c>
      <c r="C651">
        <v>2823441.84950129</v>
      </c>
    </row>
    <row r="652" spans="1:3">
      <c r="A652">
        <v>650</v>
      </c>
      <c r="B652">
        <v>935296.5185644041</v>
      </c>
      <c r="C652">
        <v>2823412.906145613</v>
      </c>
    </row>
    <row r="653" spans="1:3">
      <c r="A653">
        <v>651</v>
      </c>
      <c r="B653">
        <v>935429.7110362708</v>
      </c>
      <c r="C653">
        <v>2823478.386859459</v>
      </c>
    </row>
    <row r="654" spans="1:3">
      <c r="A654">
        <v>652</v>
      </c>
      <c r="B654">
        <v>935398.5526052194</v>
      </c>
      <c r="C654">
        <v>2823470.130156554</v>
      </c>
    </row>
    <row r="655" spans="1:3">
      <c r="A655">
        <v>653</v>
      </c>
      <c r="B655">
        <v>935430.132137866</v>
      </c>
      <c r="C655">
        <v>2823466.168343454</v>
      </c>
    </row>
    <row r="656" spans="1:3">
      <c r="A656">
        <v>654</v>
      </c>
      <c r="B656">
        <v>935534.6188369143</v>
      </c>
      <c r="C656">
        <v>2823523.544367684</v>
      </c>
    </row>
    <row r="657" spans="1:3">
      <c r="A657">
        <v>655</v>
      </c>
      <c r="B657">
        <v>935114.8428147401</v>
      </c>
      <c r="C657">
        <v>2823341.19898883</v>
      </c>
    </row>
    <row r="658" spans="1:3">
      <c r="A658">
        <v>656</v>
      </c>
      <c r="B658">
        <v>935325.5677812817</v>
      </c>
      <c r="C658">
        <v>2823439.960611791</v>
      </c>
    </row>
    <row r="659" spans="1:3">
      <c r="A659">
        <v>657</v>
      </c>
      <c r="B659">
        <v>935531.1768347769</v>
      </c>
      <c r="C659">
        <v>2823519.678782642</v>
      </c>
    </row>
    <row r="660" spans="1:3">
      <c r="A660">
        <v>658</v>
      </c>
      <c r="B660">
        <v>935482.0096983372</v>
      </c>
      <c r="C660">
        <v>2823495.491900796</v>
      </c>
    </row>
    <row r="661" spans="1:3">
      <c r="A661">
        <v>659</v>
      </c>
      <c r="B661">
        <v>935525.2953292831</v>
      </c>
      <c r="C661">
        <v>2823525.290077495</v>
      </c>
    </row>
    <row r="662" spans="1:3">
      <c r="A662">
        <v>660</v>
      </c>
      <c r="B662">
        <v>935411.6436209023</v>
      </c>
      <c r="C662">
        <v>2823468.804399738</v>
      </c>
    </row>
    <row r="663" spans="1:3">
      <c r="A663">
        <v>661</v>
      </c>
      <c r="B663">
        <v>935556.5502433857</v>
      </c>
      <c r="C663">
        <v>2823531.122666441</v>
      </c>
    </row>
    <row r="664" spans="1:3">
      <c r="A664">
        <v>662</v>
      </c>
      <c r="B664">
        <v>935552.4037283309</v>
      </c>
      <c r="C664">
        <v>2823529.119204524</v>
      </c>
    </row>
    <row r="665" spans="1:3">
      <c r="A665">
        <v>663</v>
      </c>
      <c r="B665">
        <v>935368.5555463744</v>
      </c>
      <c r="C665">
        <v>2823461.884164409</v>
      </c>
    </row>
    <row r="666" spans="1:3">
      <c r="A666">
        <v>664</v>
      </c>
      <c r="B666">
        <v>935539.6752379221</v>
      </c>
      <c r="C666">
        <v>2823521.229623863</v>
      </c>
    </row>
    <row r="667" spans="1:3">
      <c r="A667">
        <v>665</v>
      </c>
      <c r="B667">
        <v>935692.3865446287</v>
      </c>
      <c r="C667">
        <v>2823588.063055682</v>
      </c>
    </row>
    <row r="668" spans="1:3">
      <c r="A668">
        <v>666</v>
      </c>
      <c r="B668">
        <v>935485.9581750944</v>
      </c>
      <c r="C668">
        <v>2823496.741579299</v>
      </c>
    </row>
    <row r="669" spans="1:3">
      <c r="A669">
        <v>667</v>
      </c>
      <c r="B669">
        <v>935289.1462563025</v>
      </c>
      <c r="C669">
        <v>2823417.033260199</v>
      </c>
    </row>
    <row r="670" spans="1:3">
      <c r="A670">
        <v>668</v>
      </c>
      <c r="B670">
        <v>935536.2537630301</v>
      </c>
      <c r="C670">
        <v>2823518.660344775</v>
      </c>
    </row>
    <row r="671" spans="1:3">
      <c r="A671">
        <v>669</v>
      </c>
      <c r="B671">
        <v>935180.4244868894</v>
      </c>
      <c r="C671">
        <v>2823354.835862822</v>
      </c>
    </row>
    <row r="672" spans="1:3">
      <c r="A672">
        <v>670</v>
      </c>
      <c r="B672">
        <v>935197.5061362279</v>
      </c>
      <c r="C672">
        <v>2823359.665742138</v>
      </c>
    </row>
    <row r="673" spans="1:3">
      <c r="A673">
        <v>671</v>
      </c>
      <c r="B673">
        <v>935319.2959565024</v>
      </c>
      <c r="C673">
        <v>2823413.554228179</v>
      </c>
    </row>
    <row r="674" spans="1:3">
      <c r="A674">
        <v>672</v>
      </c>
      <c r="B674">
        <v>935063.7149091188</v>
      </c>
      <c r="C674">
        <v>2823303.448295278</v>
      </c>
    </row>
    <row r="675" spans="1:3">
      <c r="A675">
        <v>673</v>
      </c>
      <c r="B675">
        <v>935260.8823380755</v>
      </c>
      <c r="C675">
        <v>2823390.049795978</v>
      </c>
    </row>
    <row r="676" spans="1:3">
      <c r="A676">
        <v>674</v>
      </c>
      <c r="B676">
        <v>935198.8676344475</v>
      </c>
      <c r="C676">
        <v>2823361.175824897</v>
      </c>
    </row>
    <row r="677" spans="1:3">
      <c r="A677">
        <v>675</v>
      </c>
      <c r="B677">
        <v>935222.0679345592</v>
      </c>
      <c r="C677">
        <v>2823361.744845198</v>
      </c>
    </row>
    <row r="678" spans="1:3">
      <c r="A678">
        <v>676</v>
      </c>
      <c r="B678">
        <v>935349.6723944547</v>
      </c>
      <c r="C678">
        <v>2823431.711447563</v>
      </c>
    </row>
    <row r="679" spans="1:3">
      <c r="A679">
        <v>677</v>
      </c>
      <c r="B679">
        <v>935377.1603054489</v>
      </c>
      <c r="C679">
        <v>2823443.668677872</v>
      </c>
    </row>
    <row r="680" spans="1:3">
      <c r="A680">
        <v>678</v>
      </c>
      <c r="B680">
        <v>935517.2041271559</v>
      </c>
      <c r="C680">
        <v>2823496.46719734</v>
      </c>
    </row>
    <row r="681" spans="1:3">
      <c r="A681">
        <v>679</v>
      </c>
      <c r="B681">
        <v>935524.0132329653</v>
      </c>
      <c r="C681">
        <v>2823501.486905245</v>
      </c>
    </row>
    <row r="682" spans="1:3">
      <c r="A682">
        <v>680</v>
      </c>
      <c r="B682">
        <v>935502.7295907213</v>
      </c>
      <c r="C682">
        <v>2823493.780360404</v>
      </c>
    </row>
    <row r="683" spans="1:3">
      <c r="A683">
        <v>681</v>
      </c>
      <c r="B683">
        <v>935719.0304729404</v>
      </c>
      <c r="C683">
        <v>2823589.446363105</v>
      </c>
    </row>
    <row r="684" spans="1:3">
      <c r="A684">
        <v>682</v>
      </c>
      <c r="B684">
        <v>935418.3288263147</v>
      </c>
      <c r="C684">
        <v>2823461.86805568</v>
      </c>
    </row>
    <row r="685" spans="1:3">
      <c r="A685">
        <v>683</v>
      </c>
      <c r="B685">
        <v>935670.7577960739</v>
      </c>
      <c r="C685">
        <v>2823557.865518557</v>
      </c>
    </row>
    <row r="686" spans="1:3">
      <c r="A686">
        <v>684</v>
      </c>
      <c r="B686">
        <v>935533.911895214</v>
      </c>
      <c r="C686">
        <v>2823498.483552848</v>
      </c>
    </row>
    <row r="687" spans="1:3">
      <c r="A687">
        <v>685</v>
      </c>
      <c r="B687">
        <v>935812.7479722005</v>
      </c>
      <c r="C687">
        <v>2823625.334503296</v>
      </c>
    </row>
    <row r="688" spans="1:3">
      <c r="A688">
        <v>686</v>
      </c>
      <c r="B688">
        <v>935626.3746902425</v>
      </c>
      <c r="C688">
        <v>2823542.03768503</v>
      </c>
    </row>
    <row r="689" spans="1:3">
      <c r="A689">
        <v>687</v>
      </c>
      <c r="B689">
        <v>935788.9142983491</v>
      </c>
      <c r="C689">
        <v>2823600.192045107</v>
      </c>
    </row>
    <row r="690" spans="1:3">
      <c r="A690">
        <v>688</v>
      </c>
      <c r="B690">
        <v>935619.3051405627</v>
      </c>
      <c r="C690">
        <v>2823532.530763031</v>
      </c>
    </row>
    <row r="691" spans="1:3">
      <c r="A691">
        <v>689</v>
      </c>
      <c r="B691">
        <v>935331.1611823099</v>
      </c>
      <c r="C691">
        <v>2823416.501712066</v>
      </c>
    </row>
    <row r="692" spans="1:3">
      <c r="A692">
        <v>690</v>
      </c>
      <c r="B692">
        <v>935532.7979956686</v>
      </c>
      <c r="C692">
        <v>2823494.748949785</v>
      </c>
    </row>
    <row r="693" spans="1:3">
      <c r="A693">
        <v>691</v>
      </c>
      <c r="B693">
        <v>935265.4016894441</v>
      </c>
      <c r="C693">
        <v>2823384.950633636</v>
      </c>
    </row>
    <row r="694" spans="1:3">
      <c r="A694">
        <v>692</v>
      </c>
      <c r="B694">
        <v>935367.07823489</v>
      </c>
      <c r="C694">
        <v>2823422.714374452</v>
      </c>
    </row>
    <row r="695" spans="1:3">
      <c r="A695">
        <v>693</v>
      </c>
      <c r="B695">
        <v>935209.2250799884</v>
      </c>
      <c r="C695">
        <v>2823362.436748538</v>
      </c>
    </row>
    <row r="696" spans="1:3">
      <c r="A696">
        <v>694</v>
      </c>
      <c r="B696">
        <v>935282.5244862315</v>
      </c>
      <c r="C696">
        <v>2823393.273722982</v>
      </c>
    </row>
    <row r="697" spans="1:3">
      <c r="A697">
        <v>695</v>
      </c>
      <c r="B697">
        <v>934810.298458313</v>
      </c>
      <c r="C697">
        <v>2823193.10777711</v>
      </c>
    </row>
    <row r="698" spans="1:3">
      <c r="A698">
        <v>696</v>
      </c>
      <c r="B698">
        <v>934763.6067397156</v>
      </c>
      <c r="C698">
        <v>2823170.896947415</v>
      </c>
    </row>
    <row r="699" spans="1:3">
      <c r="A699">
        <v>697</v>
      </c>
      <c r="B699">
        <v>934643.4552089365</v>
      </c>
      <c r="C699">
        <v>2823116.027529723</v>
      </c>
    </row>
    <row r="700" spans="1:3">
      <c r="A700">
        <v>698</v>
      </c>
      <c r="B700">
        <v>934785.9524049213</v>
      </c>
      <c r="C700">
        <v>2823180.785832369</v>
      </c>
    </row>
    <row r="701" spans="1:3">
      <c r="A701">
        <v>699</v>
      </c>
      <c r="B701">
        <v>934831.9384111331</v>
      </c>
      <c r="C701">
        <v>2823199.907088815</v>
      </c>
    </row>
    <row r="702" spans="1:3">
      <c r="A702">
        <v>700</v>
      </c>
      <c r="B702">
        <v>934787.835200045</v>
      </c>
      <c r="C702">
        <v>2823186.335941476</v>
      </c>
    </row>
    <row r="703" spans="1:3">
      <c r="A703">
        <v>701</v>
      </c>
      <c r="B703">
        <v>934933.0510165754</v>
      </c>
      <c r="C703">
        <v>2823249.63612811</v>
      </c>
    </row>
    <row r="704" spans="1:3">
      <c r="A704">
        <v>702</v>
      </c>
      <c r="B704">
        <v>934658.2671144593</v>
      </c>
      <c r="C704">
        <v>2823122.460235436</v>
      </c>
    </row>
    <row r="705" spans="1:3">
      <c r="A705">
        <v>703</v>
      </c>
      <c r="B705">
        <v>934755.3012835789</v>
      </c>
      <c r="C705">
        <v>2823165.143371099</v>
      </c>
    </row>
    <row r="706" spans="1:3">
      <c r="A706">
        <v>704</v>
      </c>
      <c r="B706">
        <v>934801.1683962593</v>
      </c>
      <c r="C706">
        <v>2823194.360226026</v>
      </c>
    </row>
    <row r="707" spans="1:3">
      <c r="A707">
        <v>705</v>
      </c>
      <c r="B707">
        <v>934465.2139994378</v>
      </c>
      <c r="C707">
        <v>2823038.582571362</v>
      </c>
    </row>
    <row r="708" spans="1:3">
      <c r="A708">
        <v>706</v>
      </c>
      <c r="B708">
        <v>934774.712044818</v>
      </c>
      <c r="C708">
        <v>2823176.464138944</v>
      </c>
    </row>
    <row r="709" spans="1:3">
      <c r="A709">
        <v>707</v>
      </c>
      <c r="B709">
        <v>934938.184320246</v>
      </c>
      <c r="C709">
        <v>2823253.428965298</v>
      </c>
    </row>
    <row r="710" spans="1:3">
      <c r="A710">
        <v>708</v>
      </c>
      <c r="B710">
        <v>934852.007746169</v>
      </c>
      <c r="C710">
        <v>2823211.336825005</v>
      </c>
    </row>
    <row r="711" spans="1:3">
      <c r="A711">
        <v>709</v>
      </c>
      <c r="B711">
        <v>934926.4689166953</v>
      </c>
      <c r="C711">
        <v>2823250.161760374</v>
      </c>
    </row>
    <row r="712" spans="1:3">
      <c r="A712">
        <v>710</v>
      </c>
      <c r="B712">
        <v>935038.7255305536</v>
      </c>
      <c r="C712">
        <v>2823286.690885411</v>
      </c>
    </row>
    <row r="713" spans="1:3">
      <c r="A713">
        <v>711</v>
      </c>
      <c r="B713">
        <v>934884.7263622395</v>
      </c>
      <c r="C713">
        <v>2823230.696418732</v>
      </c>
    </row>
    <row r="714" spans="1:3">
      <c r="A714">
        <v>712</v>
      </c>
      <c r="B714">
        <v>934904.1804371416</v>
      </c>
      <c r="C714">
        <v>2823243.654431773</v>
      </c>
    </row>
    <row r="715" spans="1:3">
      <c r="A715">
        <v>713</v>
      </c>
      <c r="B715">
        <v>935116.5059575819</v>
      </c>
      <c r="C715">
        <v>2823333.728890372</v>
      </c>
    </row>
    <row r="716" spans="1:3">
      <c r="A716">
        <v>714</v>
      </c>
      <c r="B716">
        <v>934968.5911522683</v>
      </c>
      <c r="C716">
        <v>2823273.474087438</v>
      </c>
    </row>
    <row r="717" spans="1:3">
      <c r="A717">
        <v>715</v>
      </c>
      <c r="B717">
        <v>934975.2285923257</v>
      </c>
      <c r="C717">
        <v>2823268.053379818</v>
      </c>
    </row>
    <row r="718" spans="1:3">
      <c r="A718">
        <v>716</v>
      </c>
      <c r="B718">
        <v>935033.9960413852</v>
      </c>
      <c r="C718">
        <v>2823298.768230267</v>
      </c>
    </row>
    <row r="719" spans="1:3">
      <c r="A719">
        <v>717</v>
      </c>
      <c r="B719">
        <v>934711.6069795162</v>
      </c>
      <c r="C719">
        <v>2823164.537519532</v>
      </c>
    </row>
    <row r="720" spans="1:3">
      <c r="A720">
        <v>718</v>
      </c>
      <c r="B720">
        <v>934783.6503467504</v>
      </c>
      <c r="C720">
        <v>2823194.883440699</v>
      </c>
    </row>
    <row r="721" spans="1:3">
      <c r="A721">
        <v>719</v>
      </c>
      <c r="B721">
        <v>934668.6163043663</v>
      </c>
      <c r="C721">
        <v>2823153.29707535</v>
      </c>
    </row>
    <row r="722" spans="1:3">
      <c r="A722">
        <v>720</v>
      </c>
      <c r="B722">
        <v>934858.6114800819</v>
      </c>
      <c r="C722">
        <v>2823220.214300227</v>
      </c>
    </row>
    <row r="723" spans="1:3">
      <c r="A723">
        <v>721</v>
      </c>
      <c r="B723">
        <v>935055.0972586491</v>
      </c>
      <c r="C723">
        <v>2823302.496438216</v>
      </c>
    </row>
    <row r="724" spans="1:3">
      <c r="A724">
        <v>722</v>
      </c>
      <c r="B724">
        <v>934874.3741501791</v>
      </c>
      <c r="C724">
        <v>2823231.491578224</v>
      </c>
    </row>
    <row r="725" spans="1:3">
      <c r="A725">
        <v>723</v>
      </c>
      <c r="B725">
        <v>934966.442634852</v>
      </c>
      <c r="C725">
        <v>2823266.657102604</v>
      </c>
    </row>
    <row r="726" spans="1:3">
      <c r="A726">
        <v>724</v>
      </c>
      <c r="B726">
        <v>934935.8146240255</v>
      </c>
      <c r="C726">
        <v>2823254.334592779</v>
      </c>
    </row>
    <row r="727" spans="1:3">
      <c r="A727">
        <v>725</v>
      </c>
      <c r="B727">
        <v>935002.9334392449</v>
      </c>
      <c r="C727">
        <v>2823274.57739879</v>
      </c>
    </row>
    <row r="728" spans="1:3">
      <c r="A728">
        <v>726</v>
      </c>
      <c r="B728">
        <v>934939.040920302</v>
      </c>
      <c r="C728">
        <v>2823262.961476502</v>
      </c>
    </row>
    <row r="729" spans="1:3">
      <c r="A729">
        <v>727</v>
      </c>
      <c r="B729">
        <v>934875.9830723939</v>
      </c>
      <c r="C729">
        <v>2823228.474974487</v>
      </c>
    </row>
    <row r="730" spans="1:3">
      <c r="A730">
        <v>728</v>
      </c>
      <c r="B730">
        <v>934993.0097401652</v>
      </c>
      <c r="C730">
        <v>2823281.851901905</v>
      </c>
    </row>
    <row r="731" spans="1:3">
      <c r="A731">
        <v>729</v>
      </c>
      <c r="B731">
        <v>934988.4646772291</v>
      </c>
      <c r="C731">
        <v>2823279.967796338</v>
      </c>
    </row>
    <row r="732" spans="1:3">
      <c r="A732">
        <v>730</v>
      </c>
      <c r="B732">
        <v>934915.1326511147</v>
      </c>
      <c r="C732">
        <v>2823245.389325043</v>
      </c>
    </row>
    <row r="733" spans="1:3">
      <c r="A733">
        <v>731</v>
      </c>
      <c r="B733">
        <v>934876.7247176626</v>
      </c>
      <c r="C733">
        <v>2823229.019441555</v>
      </c>
    </row>
    <row r="734" spans="1:3">
      <c r="A734">
        <v>732</v>
      </c>
      <c r="B734">
        <v>934748.8807936556</v>
      </c>
      <c r="C734">
        <v>2823170.464503238</v>
      </c>
    </row>
    <row r="735" spans="1:3">
      <c r="A735">
        <v>733</v>
      </c>
      <c r="B735">
        <v>934732.3219378149</v>
      </c>
      <c r="C735">
        <v>2823163.035680658</v>
      </c>
    </row>
    <row r="736" spans="1:3">
      <c r="A736">
        <v>734</v>
      </c>
      <c r="B736">
        <v>934810.6510031619</v>
      </c>
      <c r="C736">
        <v>2823200.530758739</v>
      </c>
    </row>
    <row r="737" spans="1:3">
      <c r="A737">
        <v>735</v>
      </c>
      <c r="B737">
        <v>934850.5758940673</v>
      </c>
      <c r="C737">
        <v>2823217.953168383</v>
      </c>
    </row>
    <row r="738" spans="1:3">
      <c r="A738">
        <v>736</v>
      </c>
      <c r="B738">
        <v>934597.5769517556</v>
      </c>
      <c r="C738">
        <v>2823109.903975691</v>
      </c>
    </row>
    <row r="739" spans="1:3">
      <c r="A739">
        <v>737</v>
      </c>
      <c r="B739">
        <v>934791.2925357128</v>
      </c>
      <c r="C739">
        <v>2823193.624612933</v>
      </c>
    </row>
    <row r="740" spans="1:3">
      <c r="A740">
        <v>738</v>
      </c>
      <c r="B740">
        <v>934888.8361075624</v>
      </c>
      <c r="C740">
        <v>2823239.052622278</v>
      </c>
    </row>
    <row r="741" spans="1:3">
      <c r="A741">
        <v>739</v>
      </c>
      <c r="B741">
        <v>934814.6630991106</v>
      </c>
      <c r="C741">
        <v>2823199.984138926</v>
      </c>
    </row>
    <row r="742" spans="1:3">
      <c r="A742">
        <v>740</v>
      </c>
      <c r="B742">
        <v>934809.2797600427</v>
      </c>
      <c r="C742">
        <v>2823202.039651454</v>
      </c>
    </row>
    <row r="743" spans="1:3">
      <c r="A743">
        <v>741</v>
      </c>
      <c r="B743">
        <v>934860.3834920032</v>
      </c>
      <c r="C743">
        <v>2823223.172100076</v>
      </c>
    </row>
    <row r="744" spans="1:3">
      <c r="A744">
        <v>742</v>
      </c>
      <c r="B744">
        <v>934712.7647650163</v>
      </c>
      <c r="C744">
        <v>2823158.094095139</v>
      </c>
    </row>
    <row r="745" spans="1:3">
      <c r="A745">
        <v>743</v>
      </c>
      <c r="B745">
        <v>934947.0952165714</v>
      </c>
      <c r="C745">
        <v>2823260.463282031</v>
      </c>
    </row>
    <row r="746" spans="1:3">
      <c r="A746">
        <v>744</v>
      </c>
      <c r="B746">
        <v>934767.8476176984</v>
      </c>
      <c r="C746">
        <v>2823187.60225085</v>
      </c>
    </row>
    <row r="747" spans="1:3">
      <c r="A747">
        <v>745</v>
      </c>
      <c r="B747">
        <v>934833.3904806924</v>
      </c>
      <c r="C747">
        <v>2823213.571384022</v>
      </c>
    </row>
    <row r="748" spans="1:3">
      <c r="A748">
        <v>746</v>
      </c>
      <c r="B748">
        <v>934981.1215845014</v>
      </c>
      <c r="C748">
        <v>2823270.042755388</v>
      </c>
    </row>
    <row r="749" spans="1:3">
      <c r="A749">
        <v>747</v>
      </c>
      <c r="B749">
        <v>934915.6211963735</v>
      </c>
      <c r="C749">
        <v>2823242.497515617</v>
      </c>
    </row>
    <row r="750" spans="1:3">
      <c r="A750">
        <v>748</v>
      </c>
      <c r="B750">
        <v>934979.4524816866</v>
      </c>
      <c r="C750">
        <v>2823269.782984562</v>
      </c>
    </row>
    <row r="751" spans="1:3">
      <c r="A751">
        <v>749</v>
      </c>
      <c r="B751">
        <v>934962.4576649544</v>
      </c>
      <c r="C751">
        <v>2823263.727869545</v>
      </c>
    </row>
    <row r="752" spans="1:3">
      <c r="A752">
        <v>750</v>
      </c>
      <c r="B752">
        <v>935094.2949046259</v>
      </c>
      <c r="C752">
        <v>2823314.599591304</v>
      </c>
    </row>
    <row r="753" spans="1:3">
      <c r="A753">
        <v>751</v>
      </c>
      <c r="B753">
        <v>935100.932849117</v>
      </c>
      <c r="C753">
        <v>2823314.06226225</v>
      </c>
    </row>
    <row r="754" spans="1:3">
      <c r="A754">
        <v>752</v>
      </c>
      <c r="B754">
        <v>935266.2375520389</v>
      </c>
      <c r="C754">
        <v>2823380.863119792</v>
      </c>
    </row>
    <row r="755" spans="1:3">
      <c r="A755">
        <v>753</v>
      </c>
      <c r="B755">
        <v>935024.5130800435</v>
      </c>
      <c r="C755">
        <v>2823280.519177759</v>
      </c>
    </row>
    <row r="756" spans="1:3">
      <c r="A756">
        <v>754</v>
      </c>
      <c r="B756">
        <v>935112.4810414723</v>
      </c>
      <c r="C756">
        <v>2823314.430015341</v>
      </c>
    </row>
    <row r="757" spans="1:3">
      <c r="A757">
        <v>755</v>
      </c>
      <c r="B757">
        <v>935061.9678715585</v>
      </c>
      <c r="C757">
        <v>2823293.999333929</v>
      </c>
    </row>
    <row r="758" spans="1:3">
      <c r="A758">
        <v>756</v>
      </c>
      <c r="B758">
        <v>935019.1119549278</v>
      </c>
      <c r="C758">
        <v>2823275.681188789</v>
      </c>
    </row>
    <row r="759" spans="1:3">
      <c r="A759">
        <v>757</v>
      </c>
      <c r="B759">
        <v>935012.5461341102</v>
      </c>
      <c r="C759">
        <v>2823270.346840302</v>
      </c>
    </row>
    <row r="760" spans="1:3">
      <c r="A760">
        <v>758</v>
      </c>
      <c r="B760">
        <v>935127.6690650141</v>
      </c>
      <c r="C760">
        <v>2823320.948763906</v>
      </c>
    </row>
    <row r="761" spans="1:3">
      <c r="A761">
        <v>759</v>
      </c>
      <c r="B761">
        <v>935015.11876588</v>
      </c>
      <c r="C761">
        <v>2823277.180113766</v>
      </c>
    </row>
    <row r="762" spans="1:3">
      <c r="A762">
        <v>760</v>
      </c>
      <c r="B762">
        <v>935018.6392638875</v>
      </c>
      <c r="C762">
        <v>2823271.444963664</v>
      </c>
    </row>
    <row r="763" spans="1:3">
      <c r="A763">
        <v>761</v>
      </c>
      <c r="B763">
        <v>934948.0425202969</v>
      </c>
      <c r="C763">
        <v>2823244.655424126</v>
      </c>
    </row>
    <row r="764" spans="1:3">
      <c r="A764">
        <v>762</v>
      </c>
      <c r="B764">
        <v>934966.9725559507</v>
      </c>
      <c r="C764">
        <v>2823255.262631874</v>
      </c>
    </row>
    <row r="765" spans="1:3">
      <c r="A765">
        <v>763</v>
      </c>
      <c r="B765">
        <v>934927.2232281158</v>
      </c>
      <c r="C765">
        <v>2823235.747509146</v>
      </c>
    </row>
    <row r="766" spans="1:3">
      <c r="A766">
        <v>764</v>
      </c>
      <c r="B766">
        <v>934752.9245778383</v>
      </c>
      <c r="C766">
        <v>2823159.12733326</v>
      </c>
    </row>
    <row r="767" spans="1:3">
      <c r="A767">
        <v>765</v>
      </c>
      <c r="B767">
        <v>934845.0211766041</v>
      </c>
      <c r="C767">
        <v>2823198.857971875</v>
      </c>
    </row>
    <row r="768" spans="1:3">
      <c r="A768">
        <v>766</v>
      </c>
      <c r="B768">
        <v>934999.7773184553</v>
      </c>
      <c r="C768">
        <v>2823267.972541599</v>
      </c>
    </row>
    <row r="769" spans="1:3">
      <c r="A769">
        <v>767</v>
      </c>
      <c r="B769">
        <v>934948.9917820753</v>
      </c>
      <c r="C769">
        <v>2823245.734842349</v>
      </c>
    </row>
    <row r="770" spans="1:3">
      <c r="A770">
        <v>768</v>
      </c>
      <c r="B770">
        <v>935021.698037584</v>
      </c>
      <c r="C770">
        <v>2823280.400827053</v>
      </c>
    </row>
    <row r="771" spans="1:3">
      <c r="A771">
        <v>769</v>
      </c>
      <c r="B771">
        <v>935007.2865722531</v>
      </c>
      <c r="C771">
        <v>2823271.834970264</v>
      </c>
    </row>
    <row r="772" spans="1:3">
      <c r="A772">
        <v>770</v>
      </c>
      <c r="B772">
        <v>934929.5786482546</v>
      </c>
      <c r="C772">
        <v>2823240.227571625</v>
      </c>
    </row>
    <row r="773" spans="1:3">
      <c r="A773">
        <v>771</v>
      </c>
      <c r="B773">
        <v>934944.0903565991</v>
      </c>
      <c r="C773">
        <v>2823243.346414035</v>
      </c>
    </row>
    <row r="774" spans="1:3">
      <c r="A774">
        <v>772</v>
      </c>
      <c r="B774">
        <v>934899.0445350583</v>
      </c>
      <c r="C774">
        <v>2823225.609042695</v>
      </c>
    </row>
    <row r="775" spans="1:3">
      <c r="A775">
        <v>773</v>
      </c>
      <c r="B775">
        <v>934946.947091462</v>
      </c>
      <c r="C775">
        <v>2823246.855896288</v>
      </c>
    </row>
    <row r="776" spans="1:3">
      <c r="A776">
        <v>774</v>
      </c>
      <c r="B776">
        <v>935045.9214531392</v>
      </c>
      <c r="C776">
        <v>2823286.000962202</v>
      </c>
    </row>
    <row r="777" spans="1:3">
      <c r="A777">
        <v>775</v>
      </c>
      <c r="B777">
        <v>934975.4723097938</v>
      </c>
      <c r="C777">
        <v>2823255.42991867</v>
      </c>
    </row>
    <row r="778" spans="1:3">
      <c r="A778">
        <v>776</v>
      </c>
      <c r="B778">
        <v>935130.2900255867</v>
      </c>
      <c r="C778">
        <v>2823323.065925837</v>
      </c>
    </row>
    <row r="779" spans="1:3">
      <c r="A779">
        <v>777</v>
      </c>
      <c r="B779">
        <v>934974.5603964401</v>
      </c>
      <c r="C779">
        <v>2823257.855016294</v>
      </c>
    </row>
    <row r="780" spans="1:3">
      <c r="A780">
        <v>778</v>
      </c>
      <c r="B780">
        <v>934795.9494086216</v>
      </c>
      <c r="C780">
        <v>2823179.724460382</v>
      </c>
    </row>
    <row r="781" spans="1:3">
      <c r="A781">
        <v>779</v>
      </c>
      <c r="B781">
        <v>934906.3632997875</v>
      </c>
      <c r="C781">
        <v>2823228.862754904</v>
      </c>
    </row>
    <row r="782" spans="1:3">
      <c r="A782">
        <v>780</v>
      </c>
      <c r="B782">
        <v>934855.1510867176</v>
      </c>
      <c r="C782">
        <v>2823208.330319833</v>
      </c>
    </row>
    <row r="783" spans="1:3">
      <c r="A783">
        <v>781</v>
      </c>
      <c r="B783">
        <v>934982.5646194657</v>
      </c>
      <c r="C783">
        <v>2823258.724803998</v>
      </c>
    </row>
    <row r="784" spans="1:3">
      <c r="A784">
        <v>782</v>
      </c>
      <c r="B784">
        <v>934834.6250289368</v>
      </c>
      <c r="C784">
        <v>2823200.905341698</v>
      </c>
    </row>
    <row r="785" spans="1:3">
      <c r="A785">
        <v>783</v>
      </c>
      <c r="B785">
        <v>935010.9718619455</v>
      </c>
      <c r="C785">
        <v>2823270.82603119</v>
      </c>
    </row>
    <row r="786" spans="1:3">
      <c r="A786">
        <v>784</v>
      </c>
      <c r="B786">
        <v>935007.630876742</v>
      </c>
      <c r="C786">
        <v>2823268.272748571</v>
      </c>
    </row>
    <row r="787" spans="1:3">
      <c r="A787">
        <v>785</v>
      </c>
      <c r="B787">
        <v>934991.2925564871</v>
      </c>
      <c r="C787">
        <v>2823262.858382246</v>
      </c>
    </row>
    <row r="788" spans="1:3">
      <c r="A788">
        <v>786</v>
      </c>
      <c r="B788">
        <v>934962.5851415363</v>
      </c>
      <c r="C788">
        <v>2823248.200220097</v>
      </c>
    </row>
    <row r="789" spans="1:3">
      <c r="A789">
        <v>787</v>
      </c>
      <c r="B789">
        <v>934928.1178162552</v>
      </c>
      <c r="C789">
        <v>2823240.014671094</v>
      </c>
    </row>
    <row r="790" spans="1:3">
      <c r="A790">
        <v>788</v>
      </c>
      <c r="B790">
        <v>934907.125682688</v>
      </c>
      <c r="C790">
        <v>2823227.031751319</v>
      </c>
    </row>
    <row r="791" spans="1:3">
      <c r="A791">
        <v>789</v>
      </c>
      <c r="B791">
        <v>934979.7839107558</v>
      </c>
      <c r="C791">
        <v>2823256.168207418</v>
      </c>
    </row>
    <row r="792" spans="1:3">
      <c r="A792">
        <v>790</v>
      </c>
      <c r="B792">
        <v>934913.7549672844</v>
      </c>
      <c r="C792">
        <v>2823230.472698343</v>
      </c>
    </row>
    <row r="793" spans="1:3">
      <c r="A793">
        <v>791</v>
      </c>
      <c r="B793">
        <v>934964.7766616095</v>
      </c>
      <c r="C793">
        <v>2823250.115574982</v>
      </c>
    </row>
    <row r="794" spans="1:3">
      <c r="A794">
        <v>792</v>
      </c>
      <c r="B794">
        <v>934957.1044835364</v>
      </c>
      <c r="C794">
        <v>2823246.243483782</v>
      </c>
    </row>
    <row r="795" spans="1:3">
      <c r="A795">
        <v>793</v>
      </c>
      <c r="B795">
        <v>934974.4814157848</v>
      </c>
      <c r="C795">
        <v>2823255.547627131</v>
      </c>
    </row>
    <row r="796" spans="1:3">
      <c r="A796">
        <v>794</v>
      </c>
      <c r="B796">
        <v>934950.0701279591</v>
      </c>
      <c r="C796">
        <v>2823244.8103793</v>
      </c>
    </row>
    <row r="797" spans="1:3">
      <c r="A797">
        <v>795</v>
      </c>
      <c r="B797">
        <v>934913.0505113782</v>
      </c>
      <c r="C797">
        <v>2823228.573646112</v>
      </c>
    </row>
    <row r="798" spans="1:3">
      <c r="A798">
        <v>796</v>
      </c>
      <c r="B798">
        <v>934962.4604622219</v>
      </c>
      <c r="C798">
        <v>2823248.40142184</v>
      </c>
    </row>
    <row r="799" spans="1:3">
      <c r="A799">
        <v>797</v>
      </c>
      <c r="B799">
        <v>935024.0696965379</v>
      </c>
      <c r="C799">
        <v>2823275.88366644</v>
      </c>
    </row>
    <row r="800" spans="1:3">
      <c r="A800">
        <v>798</v>
      </c>
      <c r="B800">
        <v>935016.6553577054</v>
      </c>
      <c r="C800">
        <v>2823272.498110988</v>
      </c>
    </row>
    <row r="801" spans="1:3">
      <c r="A801">
        <v>799</v>
      </c>
      <c r="B801">
        <v>934933.5561308762</v>
      </c>
      <c r="C801">
        <v>2823235.247764605</v>
      </c>
    </row>
    <row r="802" spans="1:3">
      <c r="A802">
        <v>800</v>
      </c>
      <c r="B802">
        <v>935031.3628109582</v>
      </c>
      <c r="C802">
        <v>2823280.03702316</v>
      </c>
    </row>
    <row r="803" spans="1:3">
      <c r="A803">
        <v>801</v>
      </c>
      <c r="B803">
        <v>934974.9985060138</v>
      </c>
      <c r="C803">
        <v>2823254.854996953</v>
      </c>
    </row>
    <row r="804" spans="1:3">
      <c r="A804">
        <v>802</v>
      </c>
      <c r="B804">
        <v>934949.9161850808</v>
      </c>
      <c r="C804">
        <v>2823244.543971784</v>
      </c>
    </row>
    <row r="805" spans="1:3">
      <c r="A805">
        <v>803</v>
      </c>
      <c r="B805">
        <v>934996.1780542132</v>
      </c>
      <c r="C805">
        <v>2823264.066535985</v>
      </c>
    </row>
    <row r="806" spans="1:3">
      <c r="A806">
        <v>804</v>
      </c>
      <c r="B806">
        <v>934923.8609660424</v>
      </c>
      <c r="C806">
        <v>2823233.478849838</v>
      </c>
    </row>
    <row r="807" spans="1:3">
      <c r="A807">
        <v>805</v>
      </c>
      <c r="B807">
        <v>934999.7448805266</v>
      </c>
      <c r="C807">
        <v>2823267.105506354</v>
      </c>
    </row>
    <row r="808" spans="1:3">
      <c r="A808">
        <v>806</v>
      </c>
      <c r="B808">
        <v>934958.9953378687</v>
      </c>
      <c r="C808">
        <v>2823249.925141878</v>
      </c>
    </row>
    <row r="809" spans="1:3">
      <c r="A809">
        <v>807</v>
      </c>
      <c r="B809">
        <v>935010.0595040644</v>
      </c>
      <c r="C809">
        <v>2823270.578204275</v>
      </c>
    </row>
    <row r="810" spans="1:3">
      <c r="A810">
        <v>808</v>
      </c>
      <c r="B810">
        <v>934987.9865413778</v>
      </c>
      <c r="C810">
        <v>2823262.211301049</v>
      </c>
    </row>
    <row r="811" spans="1:3">
      <c r="A811">
        <v>809</v>
      </c>
      <c r="B811">
        <v>934981.2325263078</v>
      </c>
      <c r="C811">
        <v>2823259.40876616</v>
      </c>
    </row>
    <row r="812" spans="1:3">
      <c r="A812">
        <v>810</v>
      </c>
      <c r="B812">
        <v>934985.0979046964</v>
      </c>
      <c r="C812">
        <v>2823262.373760642</v>
      </c>
    </row>
    <row r="813" spans="1:3">
      <c r="A813">
        <v>811</v>
      </c>
      <c r="B813">
        <v>935032.776878137</v>
      </c>
      <c r="C813">
        <v>2823281.878012924</v>
      </c>
    </row>
    <row r="814" spans="1:3">
      <c r="A814">
        <v>812</v>
      </c>
      <c r="B814">
        <v>934999.7546974816</v>
      </c>
      <c r="C814">
        <v>2823266.85003985</v>
      </c>
    </row>
    <row r="815" spans="1:3">
      <c r="A815">
        <v>813</v>
      </c>
      <c r="B815">
        <v>935032.6743910159</v>
      </c>
      <c r="C815">
        <v>2823284.069110485</v>
      </c>
    </row>
    <row r="816" spans="1:3">
      <c r="A816">
        <v>814</v>
      </c>
      <c r="B816">
        <v>934996.3519986692</v>
      </c>
      <c r="C816">
        <v>2823267.171423036</v>
      </c>
    </row>
    <row r="817" spans="1:3">
      <c r="A817">
        <v>815</v>
      </c>
      <c r="B817">
        <v>935082.2078199034</v>
      </c>
      <c r="C817">
        <v>2823306.167871617</v>
      </c>
    </row>
    <row r="818" spans="1:3">
      <c r="A818">
        <v>816</v>
      </c>
      <c r="B818">
        <v>934970.9341453217</v>
      </c>
      <c r="C818">
        <v>2823257.716369456</v>
      </c>
    </row>
    <row r="819" spans="1:3">
      <c r="A819">
        <v>817</v>
      </c>
      <c r="B819">
        <v>935011.5031735449</v>
      </c>
      <c r="C819">
        <v>2823273.330301203</v>
      </c>
    </row>
    <row r="820" spans="1:3">
      <c r="A820">
        <v>818</v>
      </c>
      <c r="B820">
        <v>935026.6076455202</v>
      </c>
      <c r="C820">
        <v>2823278.722084919</v>
      </c>
    </row>
    <row r="821" spans="1:3">
      <c r="A821">
        <v>819</v>
      </c>
      <c r="B821">
        <v>935060.7808807838</v>
      </c>
      <c r="C821">
        <v>2823295.768062407</v>
      </c>
    </row>
    <row r="822" spans="1:3">
      <c r="A822">
        <v>820</v>
      </c>
      <c r="B822">
        <v>935100.5797479951</v>
      </c>
      <c r="C822">
        <v>2823312.219280745</v>
      </c>
    </row>
    <row r="823" spans="1:3">
      <c r="A823">
        <v>821</v>
      </c>
      <c r="B823">
        <v>935082.9097744122</v>
      </c>
      <c r="C823">
        <v>2823305.122003425</v>
      </c>
    </row>
    <row r="824" spans="1:3">
      <c r="A824">
        <v>822</v>
      </c>
      <c r="B824">
        <v>935103.471966544</v>
      </c>
      <c r="C824">
        <v>2823312.333136198</v>
      </c>
    </row>
    <row r="825" spans="1:3">
      <c r="A825">
        <v>823</v>
      </c>
      <c r="B825">
        <v>935035.469211545</v>
      </c>
      <c r="C825">
        <v>2823284.180561712</v>
      </c>
    </row>
    <row r="826" spans="1:3">
      <c r="A826">
        <v>824</v>
      </c>
      <c r="B826">
        <v>935101.3045971259</v>
      </c>
      <c r="C826">
        <v>2823312.823601142</v>
      </c>
    </row>
    <row r="827" spans="1:3">
      <c r="A827">
        <v>825</v>
      </c>
      <c r="B827">
        <v>935104.9817821318</v>
      </c>
      <c r="C827">
        <v>2823313.177152059</v>
      </c>
    </row>
    <row r="828" spans="1:3">
      <c r="A828">
        <v>826</v>
      </c>
      <c r="B828">
        <v>935118.2401346789</v>
      </c>
      <c r="C828">
        <v>2823319.966432424</v>
      </c>
    </row>
    <row r="829" spans="1:3">
      <c r="A829">
        <v>827</v>
      </c>
      <c r="B829">
        <v>935036.6182031707</v>
      </c>
      <c r="C829">
        <v>2823284.290921491</v>
      </c>
    </row>
    <row r="830" spans="1:3">
      <c r="A830">
        <v>828</v>
      </c>
      <c r="B830">
        <v>935115.716418741</v>
      </c>
      <c r="C830">
        <v>2823317.5551193</v>
      </c>
    </row>
    <row r="831" spans="1:3">
      <c r="A831">
        <v>829</v>
      </c>
      <c r="B831">
        <v>935019.846549608</v>
      </c>
      <c r="C831">
        <v>2823274.225664252</v>
      </c>
    </row>
    <row r="832" spans="1:3">
      <c r="A832">
        <v>830</v>
      </c>
      <c r="B832">
        <v>935126.2626620725</v>
      </c>
      <c r="C832">
        <v>2823322.930647472</v>
      </c>
    </row>
    <row r="833" spans="1:3">
      <c r="A833">
        <v>831</v>
      </c>
      <c r="B833">
        <v>935119.394674034</v>
      </c>
      <c r="C833">
        <v>2823323.56804805</v>
      </c>
    </row>
    <row r="834" spans="1:3">
      <c r="A834">
        <v>832</v>
      </c>
      <c r="B834">
        <v>935111.4360331772</v>
      </c>
      <c r="C834">
        <v>2823317.099805024</v>
      </c>
    </row>
    <row r="835" spans="1:3">
      <c r="A835">
        <v>833</v>
      </c>
      <c r="B835">
        <v>935121.8583172249</v>
      </c>
      <c r="C835">
        <v>2823322.001996086</v>
      </c>
    </row>
    <row r="836" spans="1:3">
      <c r="A836">
        <v>834</v>
      </c>
      <c r="B836">
        <v>935154.1499061587</v>
      </c>
      <c r="C836">
        <v>2823334.793602921</v>
      </c>
    </row>
    <row r="837" spans="1:3">
      <c r="A837">
        <v>835</v>
      </c>
      <c r="B837">
        <v>935063.9666684589</v>
      </c>
      <c r="C837">
        <v>2823298.450230141</v>
      </c>
    </row>
    <row r="838" spans="1:3">
      <c r="A838">
        <v>836</v>
      </c>
      <c r="B838">
        <v>935106.762433506</v>
      </c>
      <c r="C838">
        <v>2823315.784679131</v>
      </c>
    </row>
    <row r="839" spans="1:3">
      <c r="A839">
        <v>837</v>
      </c>
      <c r="B839">
        <v>935044.2222335795</v>
      </c>
      <c r="C839">
        <v>2823289.05349554</v>
      </c>
    </row>
    <row r="840" spans="1:3">
      <c r="A840">
        <v>838</v>
      </c>
      <c r="B840">
        <v>935081.4737651523</v>
      </c>
      <c r="C840">
        <v>2823303.798532067</v>
      </c>
    </row>
    <row r="841" spans="1:3">
      <c r="A841">
        <v>839</v>
      </c>
      <c r="B841">
        <v>935025.9769696587</v>
      </c>
      <c r="C841">
        <v>2823281.631831713</v>
      </c>
    </row>
    <row r="842" spans="1:3">
      <c r="A842">
        <v>840</v>
      </c>
      <c r="B842">
        <v>935077.7978220695</v>
      </c>
      <c r="C842">
        <v>2823303.756680475</v>
      </c>
    </row>
    <row r="843" spans="1:3">
      <c r="A843">
        <v>841</v>
      </c>
      <c r="B843">
        <v>935134.5476846626</v>
      </c>
      <c r="C843">
        <v>2823324.614705454</v>
      </c>
    </row>
    <row r="844" spans="1:3">
      <c r="A844">
        <v>842</v>
      </c>
      <c r="B844">
        <v>935112.5712194442</v>
      </c>
      <c r="C844">
        <v>2823317.01802337</v>
      </c>
    </row>
    <row r="845" spans="1:3">
      <c r="A845">
        <v>843</v>
      </c>
      <c r="B845">
        <v>935095.1101442585</v>
      </c>
      <c r="C845">
        <v>2823310.036176492</v>
      </c>
    </row>
    <row r="846" spans="1:3">
      <c r="A846">
        <v>844</v>
      </c>
      <c r="B846">
        <v>935121.5481723343</v>
      </c>
      <c r="C846">
        <v>2823322.385676084</v>
      </c>
    </row>
    <row r="847" spans="1:3">
      <c r="A847">
        <v>845</v>
      </c>
      <c r="B847">
        <v>935131.0166346122</v>
      </c>
      <c r="C847">
        <v>2823327.12176244</v>
      </c>
    </row>
    <row r="848" spans="1:3">
      <c r="A848">
        <v>846</v>
      </c>
      <c r="B848">
        <v>935157.375130635</v>
      </c>
      <c r="C848">
        <v>2823338.189238764</v>
      </c>
    </row>
    <row r="849" spans="1:3">
      <c r="A849">
        <v>847</v>
      </c>
      <c r="B849">
        <v>935133.6803825785</v>
      </c>
      <c r="C849">
        <v>2823326.82369987</v>
      </c>
    </row>
    <row r="850" spans="1:3">
      <c r="A850">
        <v>848</v>
      </c>
      <c r="B850">
        <v>935106.0797454307</v>
      </c>
      <c r="C850">
        <v>2823315.141382439</v>
      </c>
    </row>
    <row r="851" spans="1:3">
      <c r="A851">
        <v>849</v>
      </c>
      <c r="B851">
        <v>935113.4951563145</v>
      </c>
      <c r="C851">
        <v>2823319.38039761</v>
      </c>
    </row>
    <row r="852" spans="1:3">
      <c r="A852">
        <v>850</v>
      </c>
      <c r="B852">
        <v>935114.7481445015</v>
      </c>
      <c r="C852">
        <v>2823319.50823317</v>
      </c>
    </row>
    <row r="853" spans="1:3">
      <c r="A853">
        <v>851</v>
      </c>
      <c r="B853">
        <v>935125.847699909</v>
      </c>
      <c r="C853">
        <v>2823324.981060602</v>
      </c>
    </row>
    <row r="854" spans="1:3">
      <c r="A854">
        <v>852</v>
      </c>
      <c r="B854">
        <v>935101.9672218657</v>
      </c>
      <c r="C854">
        <v>2823314.138646746</v>
      </c>
    </row>
    <row r="855" spans="1:3">
      <c r="A855">
        <v>853</v>
      </c>
      <c r="B855">
        <v>935109.1405854453</v>
      </c>
      <c r="C855">
        <v>2823316.987980919</v>
      </c>
    </row>
    <row r="856" spans="1:3">
      <c r="A856">
        <v>854</v>
      </c>
      <c r="B856">
        <v>935064.5738899729</v>
      </c>
      <c r="C856">
        <v>2823297.30572439</v>
      </c>
    </row>
    <row r="857" spans="1:3">
      <c r="A857">
        <v>855</v>
      </c>
      <c r="B857">
        <v>935075.9503761567</v>
      </c>
      <c r="C857">
        <v>2823301.524012229</v>
      </c>
    </row>
    <row r="858" spans="1:3">
      <c r="A858">
        <v>856</v>
      </c>
      <c r="B858">
        <v>935059.4313869851</v>
      </c>
      <c r="C858">
        <v>2823294.978649459</v>
      </c>
    </row>
    <row r="859" spans="1:3">
      <c r="A859">
        <v>857</v>
      </c>
      <c r="B859">
        <v>935046.5748060271</v>
      </c>
      <c r="C859">
        <v>2823289.143416882</v>
      </c>
    </row>
    <row r="860" spans="1:3">
      <c r="A860">
        <v>858</v>
      </c>
      <c r="B860">
        <v>935039.880128856</v>
      </c>
      <c r="C860">
        <v>2823288.190373584</v>
      </c>
    </row>
    <row r="861" spans="1:3">
      <c r="A861">
        <v>859</v>
      </c>
      <c r="B861">
        <v>935043.0069812111</v>
      </c>
      <c r="C861">
        <v>2823289.485925335</v>
      </c>
    </row>
    <row r="862" spans="1:3">
      <c r="A862">
        <v>860</v>
      </c>
      <c r="B862">
        <v>934985.8596424374</v>
      </c>
      <c r="C862">
        <v>2823264.910677525</v>
      </c>
    </row>
    <row r="863" spans="1:3">
      <c r="A863">
        <v>861</v>
      </c>
      <c r="B863">
        <v>934970.4959060239</v>
      </c>
      <c r="C863">
        <v>2823258.419399952</v>
      </c>
    </row>
    <row r="864" spans="1:3">
      <c r="A864">
        <v>862</v>
      </c>
      <c r="B864">
        <v>934958.9366466578</v>
      </c>
      <c r="C864">
        <v>2823254.185666266</v>
      </c>
    </row>
    <row r="865" spans="1:3">
      <c r="A865">
        <v>863</v>
      </c>
      <c r="B865">
        <v>934965.4084654876</v>
      </c>
      <c r="C865">
        <v>2823256.522691319</v>
      </c>
    </row>
    <row r="866" spans="1:3">
      <c r="A866">
        <v>864</v>
      </c>
      <c r="B866">
        <v>934947.0298158756</v>
      </c>
      <c r="C866">
        <v>2823250.310000515</v>
      </c>
    </row>
    <row r="867" spans="1:3">
      <c r="A867">
        <v>865</v>
      </c>
      <c r="B867">
        <v>934962.6364194524</v>
      </c>
      <c r="C867">
        <v>2823256.289174594</v>
      </c>
    </row>
    <row r="868" spans="1:3">
      <c r="A868">
        <v>866</v>
      </c>
      <c r="B868">
        <v>934950.0525967749</v>
      </c>
      <c r="C868">
        <v>2823250.411522861</v>
      </c>
    </row>
    <row r="869" spans="1:3">
      <c r="A869">
        <v>867</v>
      </c>
      <c r="B869">
        <v>934984.057506464</v>
      </c>
      <c r="C869">
        <v>2823264.907808266</v>
      </c>
    </row>
    <row r="870" spans="1:3">
      <c r="A870">
        <v>868</v>
      </c>
      <c r="B870">
        <v>934964.1671764351</v>
      </c>
      <c r="C870">
        <v>2823256.355742081</v>
      </c>
    </row>
    <row r="871" spans="1:3">
      <c r="A871">
        <v>869</v>
      </c>
      <c r="B871">
        <v>934968.8228247782</v>
      </c>
      <c r="C871">
        <v>2823257.865410037</v>
      </c>
    </row>
    <row r="872" spans="1:3">
      <c r="A872">
        <v>870</v>
      </c>
      <c r="B872">
        <v>934966.1265925112</v>
      </c>
      <c r="C872">
        <v>2823256.253559232</v>
      </c>
    </row>
    <row r="873" spans="1:3">
      <c r="A873">
        <v>871</v>
      </c>
      <c r="B873">
        <v>934968.4251295385</v>
      </c>
      <c r="C873">
        <v>2823257.291397221</v>
      </c>
    </row>
    <row r="874" spans="1:3">
      <c r="A874">
        <v>872</v>
      </c>
      <c r="B874">
        <v>934911.6619087887</v>
      </c>
      <c r="C874">
        <v>2823234.303547452</v>
      </c>
    </row>
    <row r="875" spans="1:3">
      <c r="A875">
        <v>873</v>
      </c>
      <c r="B875">
        <v>934964.0058790493</v>
      </c>
      <c r="C875">
        <v>2823255.590445349</v>
      </c>
    </row>
    <row r="876" spans="1:3">
      <c r="A876">
        <v>874</v>
      </c>
      <c r="B876">
        <v>934978.8517868987</v>
      </c>
      <c r="C876">
        <v>2823261.927041492</v>
      </c>
    </row>
    <row r="877" spans="1:3">
      <c r="A877">
        <v>875</v>
      </c>
      <c r="B877">
        <v>934983.2062937382</v>
      </c>
      <c r="C877">
        <v>2823264.17411726</v>
      </c>
    </row>
    <row r="878" spans="1:3">
      <c r="A878">
        <v>876</v>
      </c>
      <c r="B878">
        <v>934944.1540199689</v>
      </c>
      <c r="C878">
        <v>2823247.141817342</v>
      </c>
    </row>
    <row r="879" spans="1:3">
      <c r="A879">
        <v>877</v>
      </c>
      <c r="B879">
        <v>934993.160514725</v>
      </c>
      <c r="C879">
        <v>2823268.688603363</v>
      </c>
    </row>
    <row r="880" spans="1:3">
      <c r="A880">
        <v>878</v>
      </c>
      <c r="B880">
        <v>935002.8119334345</v>
      </c>
      <c r="C880">
        <v>2823272.400783775</v>
      </c>
    </row>
    <row r="881" spans="1:3">
      <c r="A881">
        <v>879</v>
      </c>
      <c r="B881">
        <v>934978.7757098866</v>
      </c>
      <c r="C881">
        <v>2823262.03867793</v>
      </c>
    </row>
    <row r="882" spans="1:3">
      <c r="A882">
        <v>880</v>
      </c>
      <c r="B882">
        <v>934984.6090095817</v>
      </c>
      <c r="C882">
        <v>2823262.764445108</v>
      </c>
    </row>
    <row r="883" spans="1:3">
      <c r="A883">
        <v>881</v>
      </c>
      <c r="B883">
        <v>934984.8413045855</v>
      </c>
      <c r="C883">
        <v>2823264.648675575</v>
      </c>
    </row>
    <row r="884" spans="1:3">
      <c r="A884">
        <v>882</v>
      </c>
      <c r="B884">
        <v>934981.5732864235</v>
      </c>
      <c r="C884">
        <v>2823263.625401373</v>
      </c>
    </row>
    <row r="885" spans="1:3">
      <c r="A885">
        <v>883</v>
      </c>
      <c r="B885">
        <v>934988.5262628729</v>
      </c>
      <c r="C885">
        <v>2823266.921550444</v>
      </c>
    </row>
    <row r="886" spans="1:3">
      <c r="A886">
        <v>884</v>
      </c>
      <c r="B886">
        <v>934976.4711941599</v>
      </c>
      <c r="C886">
        <v>2823261.111277755</v>
      </c>
    </row>
    <row r="887" spans="1:3">
      <c r="A887">
        <v>885</v>
      </c>
      <c r="B887">
        <v>934956.7253108912</v>
      </c>
      <c r="C887">
        <v>2823251.80035866</v>
      </c>
    </row>
    <row r="888" spans="1:3">
      <c r="A888">
        <v>886</v>
      </c>
      <c r="B888">
        <v>935001.5568017939</v>
      </c>
      <c r="C888">
        <v>2823271.035786377</v>
      </c>
    </row>
    <row r="889" spans="1:3">
      <c r="A889">
        <v>887</v>
      </c>
      <c r="B889">
        <v>935006.1131557827</v>
      </c>
      <c r="C889">
        <v>2823272.546973222</v>
      </c>
    </row>
    <row r="890" spans="1:3">
      <c r="A890">
        <v>888</v>
      </c>
      <c r="B890">
        <v>935014.2376943156</v>
      </c>
      <c r="C890">
        <v>2823275.578636559</v>
      </c>
    </row>
    <row r="891" spans="1:3">
      <c r="A891">
        <v>889</v>
      </c>
      <c r="B891">
        <v>935013.0440596554</v>
      </c>
      <c r="C891">
        <v>2823276.287149427</v>
      </c>
    </row>
    <row r="892" spans="1:3">
      <c r="A892">
        <v>890</v>
      </c>
      <c r="B892">
        <v>934963.3513336836</v>
      </c>
      <c r="C892">
        <v>2823254.755823028</v>
      </c>
    </row>
    <row r="893" spans="1:3">
      <c r="A893">
        <v>891</v>
      </c>
      <c r="B893">
        <v>935002.2519763467</v>
      </c>
      <c r="C893">
        <v>2823271.082572428</v>
      </c>
    </row>
    <row r="894" spans="1:3">
      <c r="A894">
        <v>892</v>
      </c>
      <c r="B894">
        <v>935018.1757493861</v>
      </c>
      <c r="C894">
        <v>2823276.622555589</v>
      </c>
    </row>
    <row r="895" spans="1:3">
      <c r="A895">
        <v>893</v>
      </c>
      <c r="B895">
        <v>935023.9200272312</v>
      </c>
      <c r="C895">
        <v>2823280.793803316</v>
      </c>
    </row>
    <row r="896" spans="1:3">
      <c r="A896">
        <v>894</v>
      </c>
      <c r="B896">
        <v>935038.7809892095</v>
      </c>
      <c r="C896">
        <v>2823286.015103057</v>
      </c>
    </row>
    <row r="897" spans="1:3">
      <c r="A897">
        <v>895</v>
      </c>
      <c r="B897">
        <v>935002.5155734702</v>
      </c>
      <c r="C897">
        <v>2823271.658659058</v>
      </c>
    </row>
    <row r="898" spans="1:3">
      <c r="A898">
        <v>896</v>
      </c>
      <c r="B898">
        <v>934986.0637200574</v>
      </c>
      <c r="C898">
        <v>2823265.200827986</v>
      </c>
    </row>
    <row r="899" spans="1:3">
      <c r="A899">
        <v>897</v>
      </c>
      <c r="B899">
        <v>935022.3829648187</v>
      </c>
      <c r="C899">
        <v>2823279.747230016</v>
      </c>
    </row>
    <row r="900" spans="1:3">
      <c r="A900">
        <v>898</v>
      </c>
      <c r="B900">
        <v>935036.9952406391</v>
      </c>
      <c r="C900">
        <v>2823286.906155841</v>
      </c>
    </row>
    <row r="901" spans="1:3">
      <c r="A901">
        <v>899</v>
      </c>
      <c r="B901">
        <v>935006.1522552156</v>
      </c>
      <c r="C901">
        <v>2823273.503136861</v>
      </c>
    </row>
    <row r="902" spans="1:3">
      <c r="A902">
        <v>900</v>
      </c>
      <c r="B902">
        <v>935003.9968626921</v>
      </c>
      <c r="C902">
        <v>2823271.983486549</v>
      </c>
    </row>
    <row r="903" spans="1:3">
      <c r="A903">
        <v>901</v>
      </c>
      <c r="B903">
        <v>935007.0594362706</v>
      </c>
      <c r="C903">
        <v>2823272.989571668</v>
      </c>
    </row>
    <row r="904" spans="1:3">
      <c r="A904">
        <v>902</v>
      </c>
      <c r="B904">
        <v>935008.1475184585</v>
      </c>
      <c r="C904">
        <v>2823273.302975587</v>
      </c>
    </row>
    <row r="905" spans="1:3">
      <c r="A905">
        <v>903</v>
      </c>
      <c r="B905">
        <v>934980.7376241054</v>
      </c>
      <c r="C905">
        <v>2823262.1565763</v>
      </c>
    </row>
    <row r="906" spans="1:3">
      <c r="A906">
        <v>904</v>
      </c>
      <c r="B906">
        <v>934982.755202312</v>
      </c>
      <c r="C906">
        <v>2823262.79337615</v>
      </c>
    </row>
    <row r="907" spans="1:3">
      <c r="A907">
        <v>905</v>
      </c>
      <c r="B907">
        <v>934972.6453654354</v>
      </c>
      <c r="C907">
        <v>2823259.036021361</v>
      </c>
    </row>
    <row r="908" spans="1:3">
      <c r="A908">
        <v>906</v>
      </c>
      <c r="B908">
        <v>934980.7246636992</v>
      </c>
      <c r="C908">
        <v>2823262.282484995</v>
      </c>
    </row>
    <row r="909" spans="1:3">
      <c r="A909">
        <v>907</v>
      </c>
      <c r="B909">
        <v>934979.6104158533</v>
      </c>
      <c r="C909">
        <v>2823262.248446141</v>
      </c>
    </row>
    <row r="910" spans="1:3">
      <c r="A910">
        <v>908</v>
      </c>
      <c r="B910">
        <v>934974.1844415249</v>
      </c>
      <c r="C910">
        <v>2823259.789251993</v>
      </c>
    </row>
    <row r="911" spans="1:3">
      <c r="A911">
        <v>909</v>
      </c>
      <c r="B911">
        <v>934966.9402989103</v>
      </c>
      <c r="C911">
        <v>2823255.818610718</v>
      </c>
    </row>
    <row r="912" spans="1:3">
      <c r="A912">
        <v>910</v>
      </c>
      <c r="B912">
        <v>934963.4901299669</v>
      </c>
      <c r="C912">
        <v>2823254.269997585</v>
      </c>
    </row>
    <row r="913" spans="1:3">
      <c r="A913">
        <v>911</v>
      </c>
      <c r="B913">
        <v>934965.1227530047</v>
      </c>
      <c r="C913">
        <v>2823255.121900623</v>
      </c>
    </row>
    <row r="914" spans="1:3">
      <c r="A914">
        <v>912</v>
      </c>
      <c r="B914">
        <v>934958.0023226188</v>
      </c>
      <c r="C914">
        <v>2823251.927565629</v>
      </c>
    </row>
    <row r="915" spans="1:3">
      <c r="A915">
        <v>913</v>
      </c>
      <c r="B915">
        <v>934961.8941375397</v>
      </c>
      <c r="C915">
        <v>2823253.623174747</v>
      </c>
    </row>
    <row r="916" spans="1:3">
      <c r="A916">
        <v>914</v>
      </c>
      <c r="B916">
        <v>934973.9188611325</v>
      </c>
      <c r="C916">
        <v>2823259.112305203</v>
      </c>
    </row>
    <row r="917" spans="1:3">
      <c r="A917">
        <v>915</v>
      </c>
      <c r="B917">
        <v>934941.2529499613</v>
      </c>
      <c r="C917">
        <v>2823244.053544241</v>
      </c>
    </row>
    <row r="918" spans="1:3">
      <c r="A918">
        <v>916</v>
      </c>
      <c r="B918">
        <v>934963.6590765435</v>
      </c>
      <c r="C918">
        <v>2823254.148117329</v>
      </c>
    </row>
    <row r="919" spans="1:3">
      <c r="A919">
        <v>917</v>
      </c>
      <c r="B919">
        <v>934952.5896847503</v>
      </c>
      <c r="C919">
        <v>2823249.651993596</v>
      </c>
    </row>
    <row r="920" spans="1:3">
      <c r="A920">
        <v>918</v>
      </c>
      <c r="B920">
        <v>934960.4855188321</v>
      </c>
      <c r="C920">
        <v>2823253.289469891</v>
      </c>
    </row>
    <row r="921" spans="1:3">
      <c r="A921">
        <v>919</v>
      </c>
      <c r="B921">
        <v>934971.0303920038</v>
      </c>
      <c r="C921">
        <v>2823257.556761638</v>
      </c>
    </row>
    <row r="922" spans="1:3">
      <c r="A922">
        <v>920</v>
      </c>
      <c r="B922">
        <v>934983.7104638391</v>
      </c>
      <c r="C922">
        <v>2823263.037790393</v>
      </c>
    </row>
    <row r="923" spans="1:3">
      <c r="A923">
        <v>921</v>
      </c>
      <c r="B923">
        <v>934967.4067799977</v>
      </c>
      <c r="C923">
        <v>2823256.366545159</v>
      </c>
    </row>
    <row r="924" spans="1:3">
      <c r="A924">
        <v>922</v>
      </c>
      <c r="B924">
        <v>934966.3914045324</v>
      </c>
      <c r="C924">
        <v>2823255.86400158</v>
      </c>
    </row>
    <row r="925" spans="1:3">
      <c r="A925">
        <v>923</v>
      </c>
      <c r="B925">
        <v>934966.7205258036</v>
      </c>
      <c r="C925">
        <v>2823255.734896456</v>
      </c>
    </row>
    <row r="926" spans="1:3">
      <c r="A926">
        <v>924</v>
      </c>
      <c r="B926">
        <v>934970.2422442067</v>
      </c>
      <c r="C926">
        <v>2823256.923539846</v>
      </c>
    </row>
    <row r="927" spans="1:3">
      <c r="A927">
        <v>925</v>
      </c>
      <c r="B927">
        <v>934971.6245399851</v>
      </c>
      <c r="C927">
        <v>2823256.848038314</v>
      </c>
    </row>
    <row r="928" spans="1:3">
      <c r="A928">
        <v>926</v>
      </c>
      <c r="B928">
        <v>934970.1079312142</v>
      </c>
      <c r="C928">
        <v>2823256.70368863</v>
      </c>
    </row>
    <row r="929" spans="1:3">
      <c r="A929">
        <v>927</v>
      </c>
      <c r="B929">
        <v>934965.2378503052</v>
      </c>
      <c r="C929">
        <v>2823254.692105311</v>
      </c>
    </row>
    <row r="930" spans="1:3">
      <c r="A930">
        <v>928</v>
      </c>
      <c r="B930">
        <v>934962.3141246282</v>
      </c>
      <c r="C930">
        <v>2823253.738293317</v>
      </c>
    </row>
    <row r="931" spans="1:3">
      <c r="A931">
        <v>929</v>
      </c>
      <c r="B931">
        <v>934982.1727925342</v>
      </c>
      <c r="C931">
        <v>2823262.325497452</v>
      </c>
    </row>
    <row r="932" spans="1:3">
      <c r="A932">
        <v>930</v>
      </c>
      <c r="B932">
        <v>934974.4830857877</v>
      </c>
      <c r="C932">
        <v>2823259.020656419</v>
      </c>
    </row>
    <row r="933" spans="1:3">
      <c r="A933">
        <v>931</v>
      </c>
      <c r="B933">
        <v>935001.5543019023</v>
      </c>
      <c r="C933">
        <v>2823270.988092936</v>
      </c>
    </row>
    <row r="934" spans="1:3">
      <c r="A934">
        <v>932</v>
      </c>
      <c r="B934">
        <v>934985.4952109875</v>
      </c>
      <c r="C934">
        <v>2823263.527256019</v>
      </c>
    </row>
    <row r="935" spans="1:3">
      <c r="A935">
        <v>933</v>
      </c>
      <c r="B935">
        <v>934983.658023926</v>
      </c>
      <c r="C935">
        <v>2823262.862749944</v>
      </c>
    </row>
    <row r="936" spans="1:3">
      <c r="A936">
        <v>934</v>
      </c>
      <c r="B936">
        <v>934968.3998868103</v>
      </c>
      <c r="C936">
        <v>2823256.762796646</v>
      </c>
    </row>
    <row r="937" spans="1:3">
      <c r="A937">
        <v>935</v>
      </c>
      <c r="B937">
        <v>934988.6999859581</v>
      </c>
      <c r="C937">
        <v>2823265.149203195</v>
      </c>
    </row>
    <row r="938" spans="1:3">
      <c r="A938">
        <v>936</v>
      </c>
      <c r="B938">
        <v>934992.9189254069</v>
      </c>
      <c r="C938">
        <v>2823266.758782655</v>
      </c>
    </row>
    <row r="939" spans="1:3">
      <c r="A939">
        <v>937</v>
      </c>
      <c r="B939">
        <v>934994.14461273</v>
      </c>
      <c r="C939">
        <v>2823266.968191817</v>
      </c>
    </row>
    <row r="940" spans="1:3">
      <c r="A940">
        <v>938</v>
      </c>
      <c r="B940">
        <v>934989.2534158215</v>
      </c>
      <c r="C940">
        <v>2823265.16647364</v>
      </c>
    </row>
    <row r="941" spans="1:3">
      <c r="A941">
        <v>939</v>
      </c>
      <c r="B941">
        <v>934992.8015123556</v>
      </c>
      <c r="C941">
        <v>2823266.781461935</v>
      </c>
    </row>
    <row r="942" spans="1:3">
      <c r="A942">
        <v>940</v>
      </c>
      <c r="B942">
        <v>934990.7833912441</v>
      </c>
      <c r="C942">
        <v>2823265.640307872</v>
      </c>
    </row>
    <row r="943" spans="1:3">
      <c r="A943">
        <v>941</v>
      </c>
      <c r="B943">
        <v>934967.0851050011</v>
      </c>
      <c r="C943">
        <v>2823255.484641463</v>
      </c>
    </row>
    <row r="944" spans="1:3">
      <c r="A944">
        <v>942</v>
      </c>
      <c r="B944">
        <v>934988.9589653391</v>
      </c>
      <c r="C944">
        <v>2823265.4089031</v>
      </c>
    </row>
    <row r="945" spans="1:3">
      <c r="A945">
        <v>943</v>
      </c>
      <c r="B945">
        <v>934993.1277858195</v>
      </c>
      <c r="C945">
        <v>2823267.096781681</v>
      </c>
    </row>
    <row r="946" spans="1:3">
      <c r="A946">
        <v>944</v>
      </c>
      <c r="B946">
        <v>934984.9504726675</v>
      </c>
      <c r="C946">
        <v>2823263.342488218</v>
      </c>
    </row>
    <row r="947" spans="1:3">
      <c r="A947">
        <v>945</v>
      </c>
      <c r="B947">
        <v>934990.0032122958</v>
      </c>
      <c r="C947">
        <v>2823265.998414752</v>
      </c>
    </row>
    <row r="948" spans="1:3">
      <c r="A948">
        <v>946</v>
      </c>
      <c r="B948">
        <v>934981.5707044135</v>
      </c>
      <c r="C948">
        <v>2823261.859615148</v>
      </c>
    </row>
    <row r="949" spans="1:3">
      <c r="A949">
        <v>947</v>
      </c>
      <c r="B949">
        <v>935007.7040734569</v>
      </c>
      <c r="C949">
        <v>2823273.865593216</v>
      </c>
    </row>
    <row r="950" spans="1:3">
      <c r="A950">
        <v>948</v>
      </c>
      <c r="B950">
        <v>934993.4428181472</v>
      </c>
      <c r="C950">
        <v>2823267.433926483</v>
      </c>
    </row>
    <row r="951" spans="1:3">
      <c r="A951">
        <v>949</v>
      </c>
      <c r="B951">
        <v>935004.3404381893</v>
      </c>
      <c r="C951">
        <v>2823271.978095334</v>
      </c>
    </row>
    <row r="952" spans="1:3">
      <c r="A952">
        <v>950</v>
      </c>
      <c r="B952">
        <v>934999.2712747919</v>
      </c>
      <c r="C952">
        <v>2823269.503432572</v>
      </c>
    </row>
    <row r="953" spans="1:3">
      <c r="A953">
        <v>951</v>
      </c>
      <c r="B953">
        <v>934999.2076833172</v>
      </c>
      <c r="C953">
        <v>2823269.229672689</v>
      </c>
    </row>
    <row r="954" spans="1:3">
      <c r="A954">
        <v>952</v>
      </c>
      <c r="B954">
        <v>934996.7106355593</v>
      </c>
      <c r="C954">
        <v>2823268.462099079</v>
      </c>
    </row>
    <row r="955" spans="1:3">
      <c r="A955">
        <v>953</v>
      </c>
      <c r="B955">
        <v>935020.1350789468</v>
      </c>
      <c r="C955">
        <v>2823278.904233973</v>
      </c>
    </row>
    <row r="956" spans="1:3">
      <c r="A956">
        <v>954</v>
      </c>
      <c r="B956">
        <v>934988.2084430315</v>
      </c>
      <c r="C956">
        <v>2823265.214180966</v>
      </c>
    </row>
    <row r="957" spans="1:3">
      <c r="A957">
        <v>955</v>
      </c>
      <c r="B957">
        <v>934993.0119667574</v>
      </c>
      <c r="C957">
        <v>2823267.498864512</v>
      </c>
    </row>
    <row r="958" spans="1:3">
      <c r="A958">
        <v>956</v>
      </c>
      <c r="B958">
        <v>934993.4276731269</v>
      </c>
      <c r="C958">
        <v>2823267.068357547</v>
      </c>
    </row>
    <row r="959" spans="1:3">
      <c r="A959">
        <v>957</v>
      </c>
      <c r="B959">
        <v>934998.0978832284</v>
      </c>
      <c r="C959">
        <v>2823268.247439579</v>
      </c>
    </row>
    <row r="960" spans="1:3">
      <c r="A960">
        <v>958</v>
      </c>
      <c r="B960">
        <v>934990.961216758</v>
      </c>
      <c r="C960">
        <v>2823266.065373851</v>
      </c>
    </row>
    <row r="961" spans="1:3">
      <c r="A961">
        <v>959</v>
      </c>
      <c r="B961">
        <v>934992.0736538207</v>
      </c>
      <c r="C961">
        <v>2823266.098515023</v>
      </c>
    </row>
    <row r="962" spans="1:3">
      <c r="A962">
        <v>960</v>
      </c>
      <c r="B962">
        <v>934993.1667044932</v>
      </c>
      <c r="C962">
        <v>2823267.254624683</v>
      </c>
    </row>
    <row r="963" spans="1:3">
      <c r="A963">
        <v>961</v>
      </c>
      <c r="B963">
        <v>934976.3654122702</v>
      </c>
      <c r="C963">
        <v>2823260.249509664</v>
      </c>
    </row>
    <row r="964" spans="1:3">
      <c r="A964">
        <v>962</v>
      </c>
      <c r="B964">
        <v>934982.433414735</v>
      </c>
      <c r="C964">
        <v>2823262.663665407</v>
      </c>
    </row>
    <row r="965" spans="1:3">
      <c r="A965">
        <v>963</v>
      </c>
      <c r="B965">
        <v>934989.5376490037</v>
      </c>
      <c r="C965">
        <v>2823265.486049158</v>
      </c>
    </row>
    <row r="966" spans="1:3">
      <c r="A966">
        <v>964</v>
      </c>
      <c r="B966">
        <v>934990.5856767345</v>
      </c>
      <c r="C966">
        <v>2823265.763486148</v>
      </c>
    </row>
    <row r="967" spans="1:3">
      <c r="A967">
        <v>965</v>
      </c>
      <c r="B967">
        <v>934996.4190500655</v>
      </c>
      <c r="C967">
        <v>2823268.517887665</v>
      </c>
    </row>
    <row r="968" spans="1:3">
      <c r="A968">
        <v>966</v>
      </c>
      <c r="B968">
        <v>934990.2723864232</v>
      </c>
      <c r="C968">
        <v>2823265.885866922</v>
      </c>
    </row>
    <row r="969" spans="1:3">
      <c r="A969">
        <v>967</v>
      </c>
      <c r="B969">
        <v>934991.604319735</v>
      </c>
      <c r="C969">
        <v>2823266.59144561</v>
      </c>
    </row>
    <row r="970" spans="1:3">
      <c r="A970">
        <v>968</v>
      </c>
      <c r="B970">
        <v>934989.2863578625</v>
      </c>
      <c r="C970">
        <v>2823265.778673305</v>
      </c>
    </row>
    <row r="971" spans="1:3">
      <c r="A971">
        <v>969</v>
      </c>
      <c r="B971">
        <v>934999.1520920194</v>
      </c>
      <c r="C971">
        <v>2823269.75676001</v>
      </c>
    </row>
    <row r="972" spans="1:3">
      <c r="A972">
        <v>970</v>
      </c>
      <c r="B972">
        <v>934984.3269851881</v>
      </c>
      <c r="C972">
        <v>2823263.339219898</v>
      </c>
    </row>
    <row r="973" spans="1:3">
      <c r="A973">
        <v>971</v>
      </c>
      <c r="B973">
        <v>934985.3970580249</v>
      </c>
      <c r="C973">
        <v>2823263.708643372</v>
      </c>
    </row>
    <row r="974" spans="1:3">
      <c r="A974">
        <v>972</v>
      </c>
      <c r="B974">
        <v>934987.2251160966</v>
      </c>
      <c r="C974">
        <v>2823264.489015284</v>
      </c>
    </row>
    <row r="975" spans="1:3">
      <c r="A975">
        <v>973</v>
      </c>
      <c r="B975">
        <v>934986.2304132642</v>
      </c>
      <c r="C975">
        <v>2823264.007308003</v>
      </c>
    </row>
    <row r="976" spans="1:3">
      <c r="A976">
        <v>974</v>
      </c>
      <c r="B976">
        <v>934986.4210609085</v>
      </c>
      <c r="C976">
        <v>2823263.814470326</v>
      </c>
    </row>
    <row r="977" spans="1:3">
      <c r="A977">
        <v>975</v>
      </c>
      <c r="B977">
        <v>934985.5974023332</v>
      </c>
      <c r="C977">
        <v>2823263.66963935</v>
      </c>
    </row>
    <row r="978" spans="1:3">
      <c r="A978">
        <v>976</v>
      </c>
      <c r="B978">
        <v>934986.2982696783</v>
      </c>
      <c r="C978">
        <v>2823263.752523971</v>
      </c>
    </row>
    <row r="979" spans="1:3">
      <c r="A979">
        <v>977</v>
      </c>
      <c r="B979">
        <v>934986.2313507934</v>
      </c>
      <c r="C979">
        <v>2823264.106699148</v>
      </c>
    </row>
    <row r="980" spans="1:3">
      <c r="A980">
        <v>978</v>
      </c>
      <c r="B980">
        <v>934990.6272537122</v>
      </c>
      <c r="C980">
        <v>2823265.903278844</v>
      </c>
    </row>
    <row r="981" spans="1:3">
      <c r="A981">
        <v>979</v>
      </c>
      <c r="B981">
        <v>934988.3280844847</v>
      </c>
      <c r="C981">
        <v>2823264.905395535</v>
      </c>
    </row>
    <row r="982" spans="1:3">
      <c r="A982">
        <v>980</v>
      </c>
      <c r="B982">
        <v>935004.6632661282</v>
      </c>
      <c r="C982">
        <v>2823272.069273739</v>
      </c>
    </row>
    <row r="983" spans="1:3">
      <c r="A983">
        <v>981</v>
      </c>
      <c r="B983">
        <v>935005.2226114027</v>
      </c>
      <c r="C983">
        <v>2823272.198377904</v>
      </c>
    </row>
    <row r="984" spans="1:3">
      <c r="A984">
        <v>982</v>
      </c>
      <c r="B984">
        <v>935007.4385192883</v>
      </c>
      <c r="C984">
        <v>2823272.889958967</v>
      </c>
    </row>
    <row r="985" spans="1:3">
      <c r="A985">
        <v>983</v>
      </c>
      <c r="B985">
        <v>935006.650766545</v>
      </c>
      <c r="C985">
        <v>2823272.428850038</v>
      </c>
    </row>
    <row r="986" spans="1:3">
      <c r="A986">
        <v>984</v>
      </c>
      <c r="B986">
        <v>935009.0318609704</v>
      </c>
      <c r="C986">
        <v>2823273.443023101</v>
      </c>
    </row>
    <row r="987" spans="1:3">
      <c r="A987">
        <v>985</v>
      </c>
      <c r="B987">
        <v>935007.6006284916</v>
      </c>
      <c r="C987">
        <v>2823272.857379296</v>
      </c>
    </row>
    <row r="988" spans="1:3">
      <c r="A988">
        <v>986</v>
      </c>
      <c r="B988">
        <v>935020.4072784248</v>
      </c>
      <c r="C988">
        <v>2823278.296176934</v>
      </c>
    </row>
    <row r="989" spans="1:3">
      <c r="A989">
        <v>987</v>
      </c>
      <c r="B989">
        <v>935009.3656947719</v>
      </c>
      <c r="C989">
        <v>2823273.403960879</v>
      </c>
    </row>
    <row r="990" spans="1:3">
      <c r="A990">
        <v>988</v>
      </c>
      <c r="B990">
        <v>934999.2026834446</v>
      </c>
      <c r="C990">
        <v>2823269.317743266</v>
      </c>
    </row>
    <row r="991" spans="1:3">
      <c r="A991">
        <v>989</v>
      </c>
      <c r="B991">
        <v>935000.0211836019</v>
      </c>
      <c r="C991">
        <v>2823269.521950624</v>
      </c>
    </row>
    <row r="992" spans="1:3">
      <c r="A992">
        <v>990</v>
      </c>
      <c r="B992">
        <v>935002.8551296742</v>
      </c>
      <c r="C992">
        <v>2823271.248240572</v>
      </c>
    </row>
    <row r="993" spans="1:3">
      <c r="A993">
        <v>991</v>
      </c>
      <c r="B993">
        <v>934996.5558336434</v>
      </c>
      <c r="C993">
        <v>2823268.152476738</v>
      </c>
    </row>
    <row r="994" spans="1:3">
      <c r="A994">
        <v>992</v>
      </c>
      <c r="B994">
        <v>934990.3611579352</v>
      </c>
      <c r="C994">
        <v>2823265.618484591</v>
      </c>
    </row>
    <row r="995" spans="1:3">
      <c r="A995">
        <v>993</v>
      </c>
      <c r="B995">
        <v>934996.0826506937</v>
      </c>
      <c r="C995">
        <v>2823268.036573864</v>
      </c>
    </row>
    <row r="996" spans="1:3">
      <c r="A996">
        <v>994</v>
      </c>
      <c r="B996">
        <v>934999.3356821547</v>
      </c>
      <c r="C996">
        <v>2823269.601777365</v>
      </c>
    </row>
    <row r="997" spans="1:3">
      <c r="A997">
        <v>995</v>
      </c>
      <c r="B997">
        <v>934996.3995264953</v>
      </c>
      <c r="C997">
        <v>2823268.481520084</v>
      </c>
    </row>
    <row r="998" spans="1:3">
      <c r="A998">
        <v>996</v>
      </c>
      <c r="B998">
        <v>934990.4393737129</v>
      </c>
      <c r="C998">
        <v>2823266.035561639</v>
      </c>
    </row>
    <row r="999" spans="1:3">
      <c r="A999">
        <v>997</v>
      </c>
      <c r="B999">
        <v>934993.3069239815</v>
      </c>
      <c r="C999">
        <v>2823267.296050765</v>
      </c>
    </row>
    <row r="1000" spans="1:3">
      <c r="A1000">
        <v>998</v>
      </c>
      <c r="B1000">
        <v>934988.6036470522</v>
      </c>
      <c r="C1000">
        <v>2823265.512422011</v>
      </c>
    </row>
    <row r="1001" spans="1:3">
      <c r="A1001">
        <v>999</v>
      </c>
      <c r="B1001">
        <v>934987.6086830752</v>
      </c>
      <c r="C1001">
        <v>2823264.727573821</v>
      </c>
    </row>
    <row r="1002" spans="1:3">
      <c r="A1002">
        <v>1000</v>
      </c>
      <c r="B1002">
        <v>934989.3565668076</v>
      </c>
      <c r="C1002">
        <v>2823265.564906986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17887365.53312986</v>
      </c>
      <c r="C2">
        <v>0</v>
      </c>
    </row>
    <row r="3" spans="1:3">
      <c r="A3">
        <v>1</v>
      </c>
      <c r="B3">
        <v>60589473.16980117</v>
      </c>
      <c r="C3">
        <v>1010708.950137848</v>
      </c>
    </row>
    <row r="4" spans="1:3">
      <c r="A4">
        <v>2</v>
      </c>
      <c r="B4">
        <v>57402260.20920532</v>
      </c>
      <c r="C4">
        <v>990177.3541762249</v>
      </c>
    </row>
    <row r="5" spans="1:3">
      <c r="A5">
        <v>3</v>
      </c>
      <c r="B5">
        <v>55110438.32643472</v>
      </c>
      <c r="C5">
        <v>981118.3827650541</v>
      </c>
    </row>
    <row r="6" spans="1:3">
      <c r="A6">
        <v>4</v>
      </c>
      <c r="B6">
        <v>53614421.18429895</v>
      </c>
      <c r="C6">
        <v>979629.1323333019</v>
      </c>
    </row>
    <row r="7" spans="1:3">
      <c r="A7">
        <v>5</v>
      </c>
      <c r="B7">
        <v>52205007.62812585</v>
      </c>
      <c r="C7">
        <v>970071.9121939618</v>
      </c>
    </row>
    <row r="8" spans="1:3">
      <c r="A8">
        <v>6</v>
      </c>
      <c r="B8">
        <v>51776356.57099167</v>
      </c>
      <c r="C8">
        <v>971384.4184293842</v>
      </c>
    </row>
    <row r="9" spans="1:3">
      <c r="A9">
        <v>7</v>
      </c>
      <c r="B9">
        <v>50958266.04836802</v>
      </c>
      <c r="C9">
        <v>971004.472298139</v>
      </c>
    </row>
    <row r="10" spans="1:3">
      <c r="A10">
        <v>8</v>
      </c>
      <c r="B10">
        <v>50580102.34737247</v>
      </c>
      <c r="C10">
        <v>973020.4324389892</v>
      </c>
    </row>
    <row r="11" spans="1:3">
      <c r="A11">
        <v>9</v>
      </c>
      <c r="B11">
        <v>49803541.25211807</v>
      </c>
      <c r="C11">
        <v>973090.2963958053</v>
      </c>
    </row>
    <row r="12" spans="1:3">
      <c r="A12">
        <v>10</v>
      </c>
      <c r="B12">
        <v>49452097.60174113</v>
      </c>
      <c r="C12">
        <v>975190.3259631657</v>
      </c>
    </row>
    <row r="13" spans="1:3">
      <c r="A13">
        <v>11</v>
      </c>
      <c r="B13">
        <v>48699255.59818799</v>
      </c>
      <c r="C13">
        <v>975236.3480413317</v>
      </c>
    </row>
    <row r="14" spans="1:3">
      <c r="A14">
        <v>12</v>
      </c>
      <c r="B14">
        <v>48363950.53720009</v>
      </c>
      <c r="C14">
        <v>977259.4768430967</v>
      </c>
    </row>
    <row r="15" spans="1:3">
      <c r="A15">
        <v>13</v>
      </c>
      <c r="B15">
        <v>47626468.10175589</v>
      </c>
      <c r="C15">
        <v>977209.9953023185</v>
      </c>
    </row>
    <row r="16" spans="1:3">
      <c r="A16">
        <v>14</v>
      </c>
      <c r="B16">
        <v>47301601.75617748</v>
      </c>
      <c r="C16">
        <v>979107.6093838932</v>
      </c>
    </row>
    <row r="17" spans="1:3">
      <c r="A17">
        <v>15</v>
      </c>
      <c r="B17">
        <v>46574748.19108611</v>
      </c>
      <c r="C17">
        <v>978921.4534432726</v>
      </c>
    </row>
    <row r="18" spans="1:3">
      <c r="A18">
        <v>16</v>
      </c>
      <c r="B18">
        <v>46256939.76085144</v>
      </c>
      <c r="C18">
        <v>980663.6153045187</v>
      </c>
    </row>
    <row r="19" spans="1:3">
      <c r="A19">
        <v>17</v>
      </c>
      <c r="B19">
        <v>45537655.20573198</v>
      </c>
      <c r="C19">
        <v>980315.0560695728</v>
      </c>
    </row>
    <row r="20" spans="1:3">
      <c r="A20">
        <v>18</v>
      </c>
      <c r="B20">
        <v>45225114.73687301</v>
      </c>
      <c r="C20">
        <v>981882.0665059139</v>
      </c>
    </row>
    <row r="21" spans="1:3">
      <c r="A21">
        <v>19</v>
      </c>
      <c r="B21">
        <v>44512776.25974922</v>
      </c>
      <c r="C21">
        <v>981354.0606006437</v>
      </c>
    </row>
    <row r="22" spans="1:3">
      <c r="A22">
        <v>20</v>
      </c>
      <c r="B22">
        <v>44204033.23030237</v>
      </c>
      <c r="C22">
        <v>982732.3064794776</v>
      </c>
    </row>
    <row r="23" spans="1:3">
      <c r="A23">
        <v>21</v>
      </c>
      <c r="B23">
        <v>43497144.36353788</v>
      </c>
      <c r="C23">
        <v>982013.0733440954</v>
      </c>
    </row>
    <row r="24" spans="1:3">
      <c r="A24">
        <v>22</v>
      </c>
      <c r="B24">
        <v>43190677.95356195</v>
      </c>
      <c r="C24">
        <v>983192.7802555091</v>
      </c>
    </row>
    <row r="25" spans="1:3">
      <c r="A25">
        <v>23</v>
      </c>
      <c r="B25">
        <v>42486236.28233577</v>
      </c>
      <c r="C25">
        <v>982273.9117003942</v>
      </c>
    </row>
    <row r="26" spans="1:3">
      <c r="A26">
        <v>24</v>
      </c>
      <c r="B26">
        <v>42181585.9927085</v>
      </c>
      <c r="C26">
        <v>983247.8376373464</v>
      </c>
    </row>
    <row r="27" spans="1:3">
      <c r="A27">
        <v>25</v>
      </c>
      <c r="B27">
        <v>41479804.97386051</v>
      </c>
      <c r="C27">
        <v>982123.1839658305</v>
      </c>
    </row>
    <row r="28" spans="1:3">
      <c r="A28">
        <v>26</v>
      </c>
      <c r="B28">
        <v>41177029.07121004</v>
      </c>
      <c r="C28">
        <v>982885.8164892755</v>
      </c>
    </row>
    <row r="29" spans="1:3">
      <c r="A29">
        <v>27</v>
      </c>
      <c r="B29">
        <v>40479664.25530928</v>
      </c>
      <c r="C29">
        <v>981550.7968978623</v>
      </c>
    </row>
    <row r="30" spans="1:3">
      <c r="A30">
        <v>28</v>
      </c>
      <c r="B30">
        <v>40178597.90002411</v>
      </c>
      <c r="C30">
        <v>982097.8370248148</v>
      </c>
    </row>
    <row r="31" spans="1:3">
      <c r="A31">
        <v>29</v>
      </c>
      <c r="B31">
        <v>39486130.00645589</v>
      </c>
      <c r="C31">
        <v>980548.9962612074</v>
      </c>
    </row>
    <row r="32" spans="1:3">
      <c r="A32">
        <v>30</v>
      </c>
      <c r="B32">
        <v>39187342.42044535</v>
      </c>
      <c r="C32">
        <v>980887.6882358716</v>
      </c>
    </row>
    <row r="33" spans="1:3">
      <c r="A33">
        <v>31</v>
      </c>
      <c r="B33">
        <v>38501140.82672573</v>
      </c>
      <c r="C33">
        <v>979133.237431737</v>
      </c>
    </row>
    <row r="34" spans="1:3">
      <c r="A34">
        <v>32</v>
      </c>
      <c r="B34">
        <v>37472598.06420247</v>
      </c>
      <c r="C34">
        <v>978632.5071407361</v>
      </c>
    </row>
    <row r="35" spans="1:3">
      <c r="A35">
        <v>33</v>
      </c>
      <c r="B35">
        <v>35254451.99778562</v>
      </c>
      <c r="C35">
        <v>983358.2862294704</v>
      </c>
    </row>
    <row r="36" spans="1:3">
      <c r="A36">
        <v>34</v>
      </c>
      <c r="B36">
        <v>34151173.45225494</v>
      </c>
      <c r="C36">
        <v>990485.8410233755</v>
      </c>
    </row>
    <row r="37" spans="1:3">
      <c r="A37">
        <v>35</v>
      </c>
      <c r="B37">
        <v>33306912.6819156</v>
      </c>
      <c r="C37">
        <v>998400.1288599763</v>
      </c>
    </row>
    <row r="38" spans="1:3">
      <c r="A38">
        <v>36</v>
      </c>
      <c r="B38">
        <v>32660796.72408686</v>
      </c>
      <c r="C38">
        <v>1002646.909228179</v>
      </c>
    </row>
    <row r="39" spans="1:3">
      <c r="A39">
        <v>37</v>
      </c>
      <c r="B39">
        <v>32034537.74202608</v>
      </c>
      <c r="C39">
        <v>1010812.356034744</v>
      </c>
    </row>
    <row r="40" spans="1:3">
      <c r="A40">
        <v>38</v>
      </c>
      <c r="B40">
        <v>31918224.02418353</v>
      </c>
      <c r="C40">
        <v>1010622.484724565</v>
      </c>
    </row>
    <row r="41" spans="1:3">
      <c r="A41">
        <v>39</v>
      </c>
      <c r="B41">
        <v>31914049.18952635</v>
      </c>
      <c r="C41">
        <v>1011373.37880101</v>
      </c>
    </row>
    <row r="42" spans="1:3">
      <c r="A42">
        <v>40</v>
      </c>
      <c r="B42">
        <v>31588482.7648274</v>
      </c>
      <c r="C42">
        <v>1013619.904222692</v>
      </c>
    </row>
    <row r="43" spans="1:3">
      <c r="A43">
        <v>41</v>
      </c>
      <c r="B43">
        <v>31583028.65962501</v>
      </c>
      <c r="C43">
        <v>1014333.63546845</v>
      </c>
    </row>
    <row r="44" spans="1:3">
      <c r="A44">
        <v>42</v>
      </c>
      <c r="B44">
        <v>31277936.1442003</v>
      </c>
      <c r="C44">
        <v>1016601.427403937</v>
      </c>
    </row>
    <row r="45" spans="1:3">
      <c r="A45">
        <v>43</v>
      </c>
      <c r="B45">
        <v>31271496.27157855</v>
      </c>
      <c r="C45">
        <v>1017270.85041847</v>
      </c>
    </row>
    <row r="46" spans="1:3">
      <c r="A46">
        <v>44</v>
      </c>
      <c r="B46">
        <v>30976274.72335607</v>
      </c>
      <c r="C46">
        <v>1019710.00644334</v>
      </c>
    </row>
    <row r="47" spans="1:3">
      <c r="A47">
        <v>45</v>
      </c>
      <c r="B47">
        <v>30969027.35126679</v>
      </c>
      <c r="C47">
        <v>1020328.810713617</v>
      </c>
    </row>
    <row r="48" spans="1:3">
      <c r="A48">
        <v>46</v>
      </c>
      <c r="B48">
        <v>30679552.25213401</v>
      </c>
      <c r="C48">
        <v>1023020.747301276</v>
      </c>
    </row>
    <row r="49" spans="1:3">
      <c r="A49">
        <v>47</v>
      </c>
      <c r="B49">
        <v>30671629.22190616</v>
      </c>
      <c r="C49">
        <v>1023584.521664895</v>
      </c>
    </row>
    <row r="50" spans="1:3">
      <c r="A50">
        <v>48</v>
      </c>
      <c r="B50">
        <v>30386187.92180031</v>
      </c>
      <c r="C50">
        <v>1026581.775608296</v>
      </c>
    </row>
    <row r="51" spans="1:3">
      <c r="A51">
        <v>49</v>
      </c>
      <c r="B51">
        <v>30377669.51072231</v>
      </c>
      <c r="C51">
        <v>1027088.353680367</v>
      </c>
    </row>
    <row r="52" spans="1:3">
      <c r="A52">
        <v>50</v>
      </c>
      <c r="B52">
        <v>30095599.63969703</v>
      </c>
      <c r="C52">
        <v>1030428.174317057</v>
      </c>
    </row>
    <row r="53" spans="1:3">
      <c r="A53">
        <v>51</v>
      </c>
      <c r="B53">
        <v>30086606.85320575</v>
      </c>
      <c r="C53">
        <v>1030874.446780452</v>
      </c>
    </row>
    <row r="54" spans="1:3">
      <c r="A54">
        <v>52</v>
      </c>
      <c r="B54">
        <v>29808567.12295706</v>
      </c>
      <c r="C54">
        <v>1034575.329902935</v>
      </c>
    </row>
    <row r="55" spans="1:3">
      <c r="A55">
        <v>53</v>
      </c>
      <c r="B55">
        <v>29799171.44349894</v>
      </c>
      <c r="C55">
        <v>1034959.199754327</v>
      </c>
    </row>
    <row r="56" spans="1:3">
      <c r="A56">
        <v>54</v>
      </c>
      <c r="B56">
        <v>29525145.0304725</v>
      </c>
      <c r="C56">
        <v>1039043.650062487</v>
      </c>
    </row>
    <row r="57" spans="1:3">
      <c r="A57">
        <v>55</v>
      </c>
      <c r="B57">
        <v>29515332.10622662</v>
      </c>
      <c r="C57">
        <v>1039366.106052618</v>
      </c>
    </row>
    <row r="58" spans="1:3">
      <c r="A58">
        <v>56</v>
      </c>
      <c r="B58">
        <v>29244471.34263271</v>
      </c>
      <c r="C58">
        <v>1043864.650915957</v>
      </c>
    </row>
    <row r="59" spans="1:3">
      <c r="A59">
        <v>57</v>
      </c>
      <c r="B59">
        <v>29234307.48411667</v>
      </c>
      <c r="C59">
        <v>1044125.410885768</v>
      </c>
    </row>
    <row r="60" spans="1:3">
      <c r="A60">
        <v>58</v>
      </c>
      <c r="B60">
        <v>28967563.26025176</v>
      </c>
      <c r="C60">
        <v>1049043.23302294</v>
      </c>
    </row>
    <row r="61" spans="1:3">
      <c r="A61">
        <v>59</v>
      </c>
      <c r="B61">
        <v>28957163.83164439</v>
      </c>
      <c r="C61">
        <v>1049241.020432751</v>
      </c>
    </row>
    <row r="62" spans="1:3">
      <c r="A62">
        <v>60</v>
      </c>
      <c r="B62">
        <v>28696177.27382589</v>
      </c>
      <c r="C62">
        <v>1054568.566718335</v>
      </c>
    </row>
    <row r="63" spans="1:3">
      <c r="A63">
        <v>61</v>
      </c>
      <c r="B63">
        <v>28685654.82679688</v>
      </c>
      <c r="C63">
        <v>1054706.201653078</v>
      </c>
    </row>
    <row r="64" spans="1:3">
      <c r="A64">
        <v>62</v>
      </c>
      <c r="B64">
        <v>28431259.3749137</v>
      </c>
      <c r="C64">
        <v>1060435.201582932</v>
      </c>
    </row>
    <row r="65" spans="1:3">
      <c r="A65">
        <v>63</v>
      </c>
      <c r="B65">
        <v>28450625.67172925</v>
      </c>
      <c r="C65">
        <v>1060488.054295175</v>
      </c>
    </row>
    <row r="66" spans="1:3">
      <c r="A66">
        <v>64</v>
      </c>
      <c r="B66">
        <v>27946033.92784396</v>
      </c>
      <c r="C66">
        <v>1070201.750388599</v>
      </c>
    </row>
    <row r="67" spans="1:3">
      <c r="A67">
        <v>65</v>
      </c>
      <c r="B67">
        <v>27250735.26446873</v>
      </c>
      <c r="C67">
        <v>1085441.076794468</v>
      </c>
    </row>
    <row r="68" spans="1:3">
      <c r="A68">
        <v>66</v>
      </c>
      <c r="B68">
        <v>26793882.66696213</v>
      </c>
      <c r="C68">
        <v>1097739.19572932</v>
      </c>
    </row>
    <row r="69" spans="1:3">
      <c r="A69">
        <v>67</v>
      </c>
      <c r="B69">
        <v>26435274.70184696</v>
      </c>
      <c r="C69">
        <v>1109233.662333965</v>
      </c>
    </row>
    <row r="70" spans="1:3">
      <c r="A70">
        <v>68</v>
      </c>
      <c r="B70">
        <v>26105422.87900315</v>
      </c>
      <c r="C70">
        <v>1121284.713485132</v>
      </c>
    </row>
    <row r="71" spans="1:3">
      <c r="A71">
        <v>69</v>
      </c>
      <c r="B71">
        <v>25774984.16783979</v>
      </c>
      <c r="C71">
        <v>1132168.254240077</v>
      </c>
    </row>
    <row r="72" spans="1:3">
      <c r="A72">
        <v>70</v>
      </c>
      <c r="B72">
        <v>25694598.53958337</v>
      </c>
      <c r="C72">
        <v>1137989.176324236</v>
      </c>
    </row>
    <row r="73" spans="1:3">
      <c r="A73">
        <v>71</v>
      </c>
      <c r="B73">
        <v>25699198.21380577</v>
      </c>
      <c r="C73">
        <v>1138721.747002555</v>
      </c>
    </row>
    <row r="74" spans="1:3">
      <c r="A74">
        <v>72</v>
      </c>
      <c r="B74">
        <v>25624726.28260045</v>
      </c>
      <c r="C74">
        <v>1141496.088906792</v>
      </c>
    </row>
    <row r="75" spans="1:3">
      <c r="A75">
        <v>73</v>
      </c>
      <c r="B75">
        <v>25630745.37340815</v>
      </c>
      <c r="C75">
        <v>1142163.695147421</v>
      </c>
    </row>
    <row r="76" spans="1:3">
      <c r="A76">
        <v>74</v>
      </c>
      <c r="B76">
        <v>25439508.85883304</v>
      </c>
      <c r="C76">
        <v>1149643.963887734</v>
      </c>
    </row>
    <row r="77" spans="1:3">
      <c r="A77">
        <v>75</v>
      </c>
      <c r="B77">
        <v>25445658.07482114</v>
      </c>
      <c r="C77">
        <v>1150257.059830107</v>
      </c>
    </row>
    <row r="78" spans="1:3">
      <c r="A78">
        <v>76</v>
      </c>
      <c r="B78">
        <v>25261604.06556171</v>
      </c>
      <c r="C78">
        <v>1157502.7716441</v>
      </c>
    </row>
    <row r="79" spans="1:3">
      <c r="A79">
        <v>77</v>
      </c>
      <c r="B79">
        <v>25267706.14831395</v>
      </c>
      <c r="C79">
        <v>1158052.749553872</v>
      </c>
    </row>
    <row r="80" spans="1:3">
      <c r="A80">
        <v>78</v>
      </c>
      <c r="B80">
        <v>25086740.59161754</v>
      </c>
      <c r="C80">
        <v>1165224.481929377</v>
      </c>
    </row>
    <row r="81" spans="1:3">
      <c r="A81">
        <v>79</v>
      </c>
      <c r="B81">
        <v>25092656.08376621</v>
      </c>
      <c r="C81">
        <v>1165704.776679648</v>
      </c>
    </row>
    <row r="82" spans="1:3">
      <c r="A82">
        <v>80</v>
      </c>
      <c r="B82">
        <v>24913868.55352715</v>
      </c>
      <c r="C82">
        <v>1172845.110156331</v>
      </c>
    </row>
    <row r="83" spans="1:3">
      <c r="A83">
        <v>81</v>
      </c>
      <c r="B83">
        <v>24919487.20554263</v>
      </c>
      <c r="C83">
        <v>1173251.306874603</v>
      </c>
    </row>
    <row r="84" spans="1:3">
      <c r="A84">
        <v>82</v>
      </c>
      <c r="B84">
        <v>24743250.06626194</v>
      </c>
      <c r="C84">
        <v>1180359.458023683</v>
      </c>
    </row>
    <row r="85" spans="1:3">
      <c r="A85">
        <v>83</v>
      </c>
      <c r="B85">
        <v>24748518.20023864</v>
      </c>
      <c r="C85">
        <v>1180688.805640127</v>
      </c>
    </row>
    <row r="86" spans="1:3">
      <c r="A86">
        <v>84</v>
      </c>
      <c r="B86">
        <v>24575664.87734209</v>
      </c>
      <c r="C86">
        <v>1187735.518003751</v>
      </c>
    </row>
    <row r="87" spans="1:3">
      <c r="A87">
        <v>85</v>
      </c>
      <c r="B87">
        <v>24580546.84622228</v>
      </c>
      <c r="C87">
        <v>1187982.346456486</v>
      </c>
    </row>
    <row r="88" spans="1:3">
      <c r="A88">
        <v>86</v>
      </c>
      <c r="B88">
        <v>24412564.51272501</v>
      </c>
      <c r="C88">
        <v>1194902.055099476</v>
      </c>
    </row>
    <row r="89" spans="1:3">
      <c r="A89">
        <v>87</v>
      </c>
      <c r="B89">
        <v>24417003.93398619</v>
      </c>
      <c r="C89">
        <v>1195064.609710132</v>
      </c>
    </row>
    <row r="90" spans="1:3">
      <c r="A90">
        <v>88</v>
      </c>
      <c r="B90">
        <v>24254875.25862906</v>
      </c>
      <c r="C90">
        <v>1201807.194316015</v>
      </c>
    </row>
    <row r="91" spans="1:3">
      <c r="A91">
        <v>89</v>
      </c>
      <c r="B91">
        <v>24258861.83898969</v>
      </c>
      <c r="C91">
        <v>1201884.059929953</v>
      </c>
    </row>
    <row r="92" spans="1:3">
      <c r="A92">
        <v>90</v>
      </c>
      <c r="B92">
        <v>24102965.70509785</v>
      </c>
      <c r="C92">
        <v>1208421.019406279</v>
      </c>
    </row>
    <row r="93" spans="1:3">
      <c r="A93">
        <v>91</v>
      </c>
      <c r="B93">
        <v>24106527.48133223</v>
      </c>
      <c r="C93">
        <v>1208410.964612363</v>
      </c>
    </row>
    <row r="94" spans="1:3">
      <c r="A94">
        <v>92</v>
      </c>
      <c r="B94">
        <v>23958098.81266417</v>
      </c>
      <c r="C94">
        <v>1214668.743129006</v>
      </c>
    </row>
    <row r="95" spans="1:3">
      <c r="A95">
        <v>93</v>
      </c>
      <c r="B95">
        <v>23961234.59996592</v>
      </c>
      <c r="C95">
        <v>1214573.808300434</v>
      </c>
    </row>
    <row r="96" spans="1:3">
      <c r="A96">
        <v>94</v>
      </c>
      <c r="B96">
        <v>23821691.81305792</v>
      </c>
      <c r="C96">
        <v>1220458.09473091</v>
      </c>
    </row>
    <row r="97" spans="1:3">
      <c r="A97">
        <v>95</v>
      </c>
      <c r="B97">
        <v>23825466.39623311</v>
      </c>
      <c r="C97">
        <v>1219985.416838074</v>
      </c>
    </row>
    <row r="98" spans="1:3">
      <c r="A98">
        <v>96</v>
      </c>
      <c r="B98">
        <v>23693365.48503631</v>
      </c>
      <c r="C98">
        <v>1225877.722976149</v>
      </c>
    </row>
    <row r="99" spans="1:3">
      <c r="A99">
        <v>97</v>
      </c>
      <c r="B99">
        <v>23658449.71804371</v>
      </c>
      <c r="C99">
        <v>1226540.544083175</v>
      </c>
    </row>
    <row r="100" spans="1:3">
      <c r="A100">
        <v>98</v>
      </c>
      <c r="B100">
        <v>23361614.01533004</v>
      </c>
      <c r="C100">
        <v>1245282.195805756</v>
      </c>
    </row>
    <row r="101" spans="1:3">
      <c r="A101">
        <v>99</v>
      </c>
      <c r="B101">
        <v>23181738.75937891</v>
      </c>
      <c r="C101">
        <v>1257357.955144188</v>
      </c>
    </row>
    <row r="102" spans="1:3">
      <c r="A102">
        <v>100</v>
      </c>
      <c r="B102">
        <v>23001278.22149019</v>
      </c>
      <c r="C102">
        <v>1269347.83709373</v>
      </c>
    </row>
    <row r="103" spans="1:3">
      <c r="A103">
        <v>101</v>
      </c>
      <c r="B103">
        <v>22808089.82778808</v>
      </c>
      <c r="C103">
        <v>1284393.683350727</v>
      </c>
    </row>
    <row r="104" spans="1:3">
      <c r="A104">
        <v>102</v>
      </c>
      <c r="B104">
        <v>22675069.9258981</v>
      </c>
      <c r="C104">
        <v>1297013.560300684</v>
      </c>
    </row>
    <row r="105" spans="1:3">
      <c r="A105">
        <v>103</v>
      </c>
      <c r="B105">
        <v>22642183.41322864</v>
      </c>
      <c r="C105">
        <v>1298283.387005705</v>
      </c>
    </row>
    <row r="106" spans="1:3">
      <c r="A106">
        <v>104</v>
      </c>
      <c r="B106">
        <v>22651943.29399995</v>
      </c>
      <c r="C106">
        <v>1297401.675188695</v>
      </c>
    </row>
    <row r="107" spans="1:3">
      <c r="A107">
        <v>105</v>
      </c>
      <c r="B107">
        <v>22596197.97956394</v>
      </c>
      <c r="C107">
        <v>1301193.938832202</v>
      </c>
    </row>
    <row r="108" spans="1:3">
      <c r="A108">
        <v>106</v>
      </c>
      <c r="B108">
        <v>22607116.66119405</v>
      </c>
      <c r="C108">
        <v>1300335.098559206</v>
      </c>
    </row>
    <row r="109" spans="1:3">
      <c r="A109">
        <v>107</v>
      </c>
      <c r="B109">
        <v>22483277.24285128</v>
      </c>
      <c r="C109">
        <v>1309502.921677594</v>
      </c>
    </row>
    <row r="110" spans="1:3">
      <c r="A110">
        <v>108</v>
      </c>
      <c r="B110">
        <v>22456822.02128494</v>
      </c>
      <c r="C110">
        <v>1311668.982783064</v>
      </c>
    </row>
    <row r="111" spans="1:3">
      <c r="A111">
        <v>109</v>
      </c>
      <c r="B111">
        <v>22467181.8453943</v>
      </c>
      <c r="C111">
        <v>1310951.350225438</v>
      </c>
    </row>
    <row r="112" spans="1:3">
      <c r="A112">
        <v>110</v>
      </c>
      <c r="B112">
        <v>22345863.37638086</v>
      </c>
      <c r="C112">
        <v>1320336.295526637</v>
      </c>
    </row>
    <row r="113" spans="1:3">
      <c r="A113">
        <v>111</v>
      </c>
      <c r="B113">
        <v>22236091.38090676</v>
      </c>
      <c r="C113">
        <v>1329265.130712424</v>
      </c>
    </row>
    <row r="114" spans="1:3">
      <c r="A114">
        <v>112</v>
      </c>
      <c r="B114">
        <v>22207844.71611374</v>
      </c>
      <c r="C114">
        <v>1332131.439567657</v>
      </c>
    </row>
    <row r="115" spans="1:3">
      <c r="A115">
        <v>113</v>
      </c>
      <c r="B115">
        <v>22217396.51437106</v>
      </c>
      <c r="C115">
        <v>1331570.884088196</v>
      </c>
    </row>
    <row r="116" spans="1:3">
      <c r="A116">
        <v>114</v>
      </c>
      <c r="B116">
        <v>22097789.64642336</v>
      </c>
      <c r="C116">
        <v>1341483.269297921</v>
      </c>
    </row>
    <row r="117" spans="1:3">
      <c r="A117">
        <v>115</v>
      </c>
      <c r="B117">
        <v>21989708.6019569</v>
      </c>
      <c r="C117">
        <v>1351307.113073542</v>
      </c>
    </row>
    <row r="118" spans="1:3">
      <c r="A118">
        <v>116</v>
      </c>
      <c r="B118">
        <v>21960366.98811593</v>
      </c>
      <c r="C118">
        <v>1354904.145581443</v>
      </c>
    </row>
    <row r="119" spans="1:3">
      <c r="A119">
        <v>117</v>
      </c>
      <c r="B119">
        <v>21968940.20288387</v>
      </c>
      <c r="C119">
        <v>1354525.697067353</v>
      </c>
    </row>
    <row r="120" spans="1:3">
      <c r="A120">
        <v>118</v>
      </c>
      <c r="B120">
        <v>21855363.30168518</v>
      </c>
      <c r="C120">
        <v>1364726.177454853</v>
      </c>
    </row>
    <row r="121" spans="1:3">
      <c r="A121">
        <v>119</v>
      </c>
      <c r="B121">
        <v>21754603.22569681</v>
      </c>
      <c r="C121">
        <v>1375036.4423074</v>
      </c>
    </row>
    <row r="122" spans="1:3">
      <c r="A122">
        <v>120</v>
      </c>
      <c r="B122">
        <v>21727356.92883302</v>
      </c>
      <c r="C122">
        <v>1379122.424055574</v>
      </c>
    </row>
    <row r="123" spans="1:3">
      <c r="A123">
        <v>121</v>
      </c>
      <c r="B123">
        <v>21734906.30822189</v>
      </c>
      <c r="C123">
        <v>1378940.868045693</v>
      </c>
    </row>
    <row r="124" spans="1:3">
      <c r="A124">
        <v>122</v>
      </c>
      <c r="B124">
        <v>21633313.62695751</v>
      </c>
      <c r="C124">
        <v>1388883.986217113</v>
      </c>
    </row>
    <row r="125" spans="1:3">
      <c r="A125">
        <v>123</v>
      </c>
      <c r="B125">
        <v>21545023.07905385</v>
      </c>
      <c r="C125">
        <v>1399148.897535409</v>
      </c>
    </row>
    <row r="126" spans="1:3">
      <c r="A126">
        <v>124</v>
      </c>
      <c r="B126">
        <v>21522182.12119705</v>
      </c>
      <c r="C126">
        <v>1403480.618791631</v>
      </c>
    </row>
    <row r="127" spans="1:3">
      <c r="A127">
        <v>125</v>
      </c>
      <c r="B127">
        <v>21528810.11864676</v>
      </c>
      <c r="C127">
        <v>1403499.123714445</v>
      </c>
    </row>
    <row r="128" spans="1:3">
      <c r="A128">
        <v>126</v>
      </c>
      <c r="B128">
        <v>21442599.63299431</v>
      </c>
      <c r="C128">
        <v>1412721.867855112</v>
      </c>
    </row>
    <row r="129" spans="1:3">
      <c r="A129">
        <v>127</v>
      </c>
      <c r="B129">
        <v>21370358.26110188</v>
      </c>
      <c r="C129">
        <v>1422398.644697571</v>
      </c>
    </row>
    <row r="130" spans="1:3">
      <c r="A130">
        <v>128</v>
      </c>
      <c r="B130">
        <v>21349921.26234112</v>
      </c>
      <c r="C130">
        <v>1426884.767053406</v>
      </c>
    </row>
    <row r="131" spans="1:3">
      <c r="A131">
        <v>129</v>
      </c>
      <c r="B131">
        <v>21345310.81190183</v>
      </c>
      <c r="C131">
        <v>1427699.226565955</v>
      </c>
    </row>
    <row r="132" spans="1:3">
      <c r="A132">
        <v>130</v>
      </c>
      <c r="B132">
        <v>21207711.40443084</v>
      </c>
      <c r="C132">
        <v>1445134.826378914</v>
      </c>
    </row>
    <row r="133" spans="1:3">
      <c r="A133">
        <v>131</v>
      </c>
      <c r="B133">
        <v>21117584.97399404</v>
      </c>
      <c r="C133">
        <v>1456041.141876618</v>
      </c>
    </row>
    <row r="134" spans="1:3">
      <c r="A134">
        <v>132</v>
      </c>
      <c r="B134">
        <v>21024307.65360925</v>
      </c>
      <c r="C134">
        <v>1468948.801257631</v>
      </c>
    </row>
    <row r="135" spans="1:3">
      <c r="A135">
        <v>133</v>
      </c>
      <c r="B135">
        <v>20914028.87195183</v>
      </c>
      <c r="C135">
        <v>1483859.318447521</v>
      </c>
    </row>
    <row r="136" spans="1:3">
      <c r="A136">
        <v>134</v>
      </c>
      <c r="B136">
        <v>20832555.47669435</v>
      </c>
      <c r="C136">
        <v>1493438.083113533</v>
      </c>
    </row>
    <row r="137" spans="1:3">
      <c r="A137">
        <v>135</v>
      </c>
      <c r="B137">
        <v>20788704.01657875</v>
      </c>
      <c r="C137">
        <v>1501054.289411381</v>
      </c>
    </row>
    <row r="138" spans="1:3">
      <c r="A138">
        <v>136</v>
      </c>
      <c r="B138">
        <v>20790020.35552006</v>
      </c>
      <c r="C138">
        <v>1501477.267466512</v>
      </c>
    </row>
    <row r="139" spans="1:3">
      <c r="A139">
        <v>137</v>
      </c>
      <c r="B139">
        <v>20762087.09035062</v>
      </c>
      <c r="C139">
        <v>1505863.616982168</v>
      </c>
    </row>
    <row r="140" spans="1:3">
      <c r="A140">
        <v>138</v>
      </c>
      <c r="B140">
        <v>20764342.65134468</v>
      </c>
      <c r="C140">
        <v>1506003.780413924</v>
      </c>
    </row>
    <row r="141" spans="1:3">
      <c r="A141">
        <v>139</v>
      </c>
      <c r="B141">
        <v>20728693.69051115</v>
      </c>
      <c r="C141">
        <v>1511536.680162506</v>
      </c>
    </row>
    <row r="142" spans="1:3">
      <c r="A142">
        <v>140</v>
      </c>
      <c r="B142">
        <v>20731051.06693226</v>
      </c>
      <c r="C142">
        <v>1511465.803251403</v>
      </c>
    </row>
    <row r="143" spans="1:3">
      <c r="A143">
        <v>141</v>
      </c>
      <c r="B143">
        <v>20666716.17755091</v>
      </c>
      <c r="C143">
        <v>1521894.08386945</v>
      </c>
    </row>
    <row r="144" spans="1:3">
      <c r="A144">
        <v>142</v>
      </c>
      <c r="B144">
        <v>20597288.94211195</v>
      </c>
      <c r="C144">
        <v>1533918.710094735</v>
      </c>
    </row>
    <row r="145" spans="1:3">
      <c r="A145">
        <v>143</v>
      </c>
      <c r="B145">
        <v>20528496.23925926</v>
      </c>
      <c r="C145">
        <v>1546310.712657886</v>
      </c>
    </row>
    <row r="146" spans="1:3">
      <c r="A146">
        <v>144</v>
      </c>
      <c r="B146">
        <v>20487789.63027561</v>
      </c>
      <c r="C146">
        <v>1554670.059903292</v>
      </c>
    </row>
    <row r="147" spans="1:3">
      <c r="A147">
        <v>145</v>
      </c>
      <c r="B147">
        <v>20490167.54763545</v>
      </c>
      <c r="C147">
        <v>1554316.266753085</v>
      </c>
    </row>
    <row r="148" spans="1:3">
      <c r="A148">
        <v>146</v>
      </c>
      <c r="B148">
        <v>20466367.69824546</v>
      </c>
      <c r="C148">
        <v>1558615.144351425</v>
      </c>
    </row>
    <row r="149" spans="1:3">
      <c r="A149">
        <v>147</v>
      </c>
      <c r="B149">
        <v>20466182.0616959</v>
      </c>
      <c r="C149">
        <v>1559130.813750472</v>
      </c>
    </row>
    <row r="150" spans="1:3">
      <c r="A150">
        <v>148</v>
      </c>
      <c r="B150">
        <v>20383511.014237</v>
      </c>
      <c r="C150">
        <v>1574064.031945972</v>
      </c>
    </row>
    <row r="151" spans="1:3">
      <c r="A151">
        <v>149</v>
      </c>
      <c r="B151">
        <v>20345867.55077036</v>
      </c>
      <c r="C151">
        <v>1582271.784466522</v>
      </c>
    </row>
    <row r="152" spans="1:3">
      <c r="A152">
        <v>150</v>
      </c>
      <c r="B152">
        <v>20348075.09895846</v>
      </c>
      <c r="C152">
        <v>1581847.851598384</v>
      </c>
    </row>
    <row r="153" spans="1:3">
      <c r="A153">
        <v>151</v>
      </c>
      <c r="B153">
        <v>20280345.17141536</v>
      </c>
      <c r="C153">
        <v>1595131.058097242</v>
      </c>
    </row>
    <row r="154" spans="1:3">
      <c r="A154">
        <v>152</v>
      </c>
      <c r="B154">
        <v>20226404.19050023</v>
      </c>
      <c r="C154">
        <v>1604760.643060307</v>
      </c>
    </row>
    <row r="155" spans="1:3">
      <c r="A155">
        <v>153</v>
      </c>
      <c r="B155">
        <v>20208722.37731408</v>
      </c>
      <c r="C155">
        <v>1608037.669225561</v>
      </c>
    </row>
    <row r="156" spans="1:3">
      <c r="A156">
        <v>154</v>
      </c>
      <c r="B156">
        <v>20208127.24103456</v>
      </c>
      <c r="C156">
        <v>1608676.521151786</v>
      </c>
    </row>
    <row r="157" spans="1:3">
      <c r="A157">
        <v>155</v>
      </c>
      <c r="B157">
        <v>20139911.11742752</v>
      </c>
      <c r="C157">
        <v>1622370.139027157</v>
      </c>
    </row>
    <row r="158" spans="1:3">
      <c r="A158">
        <v>156</v>
      </c>
      <c r="B158">
        <v>20118754.67006131</v>
      </c>
      <c r="C158">
        <v>1627627.555185695</v>
      </c>
    </row>
    <row r="159" spans="1:3">
      <c r="A159">
        <v>157</v>
      </c>
      <c r="B159">
        <v>20120193.03263015</v>
      </c>
      <c r="C159">
        <v>1626514.244661253</v>
      </c>
    </row>
    <row r="160" spans="1:3">
      <c r="A160">
        <v>158</v>
      </c>
      <c r="B160">
        <v>20104046.16058829</v>
      </c>
      <c r="C160">
        <v>1630007.016340391</v>
      </c>
    </row>
    <row r="161" spans="1:3">
      <c r="A161">
        <v>159</v>
      </c>
      <c r="B161">
        <v>20104232.18059409</v>
      </c>
      <c r="C161">
        <v>1630986.406696892</v>
      </c>
    </row>
    <row r="162" spans="1:3">
      <c r="A162">
        <v>160</v>
      </c>
      <c r="B162">
        <v>20050258.39585397</v>
      </c>
      <c r="C162">
        <v>1639755.295269978</v>
      </c>
    </row>
    <row r="163" spans="1:3">
      <c r="A163">
        <v>161</v>
      </c>
      <c r="B163">
        <v>20006002.03066893</v>
      </c>
      <c r="C163">
        <v>1650363.595891617</v>
      </c>
    </row>
    <row r="164" spans="1:3">
      <c r="A164">
        <v>162</v>
      </c>
      <c r="B164">
        <v>19938141.78304876</v>
      </c>
      <c r="C164">
        <v>1664844.392211075</v>
      </c>
    </row>
    <row r="165" spans="1:3">
      <c r="A165">
        <v>163</v>
      </c>
      <c r="B165">
        <v>19889970.13992669</v>
      </c>
      <c r="C165">
        <v>1677084.401915783</v>
      </c>
    </row>
    <row r="166" spans="1:3">
      <c r="A166">
        <v>164</v>
      </c>
      <c r="B166">
        <v>19839240.14689641</v>
      </c>
      <c r="C166">
        <v>1689207.886286758</v>
      </c>
    </row>
    <row r="167" spans="1:3">
      <c r="A167">
        <v>165</v>
      </c>
      <c r="B167">
        <v>19776088.96545887</v>
      </c>
      <c r="C167">
        <v>1705693.016112924</v>
      </c>
    </row>
    <row r="168" spans="1:3">
      <c r="A168">
        <v>166</v>
      </c>
      <c r="B168">
        <v>19727938.20518259</v>
      </c>
      <c r="C168">
        <v>1721386.214125778</v>
      </c>
    </row>
    <row r="169" spans="1:3">
      <c r="A169">
        <v>167</v>
      </c>
      <c r="B169">
        <v>19702158.74469841</v>
      </c>
      <c r="C169">
        <v>1727997.455674526</v>
      </c>
    </row>
    <row r="170" spans="1:3">
      <c r="A170">
        <v>168</v>
      </c>
      <c r="B170">
        <v>19703192.04342768</v>
      </c>
      <c r="C170">
        <v>1727385.26750943</v>
      </c>
    </row>
    <row r="171" spans="1:3">
      <c r="A171">
        <v>169</v>
      </c>
      <c r="B171">
        <v>19685008.90553536</v>
      </c>
      <c r="C171">
        <v>1733320.046598407</v>
      </c>
    </row>
    <row r="172" spans="1:3">
      <c r="A172">
        <v>170</v>
      </c>
      <c r="B172">
        <v>19686071.37173183</v>
      </c>
      <c r="C172">
        <v>1732799.277092707</v>
      </c>
    </row>
    <row r="173" spans="1:3">
      <c r="A173">
        <v>171</v>
      </c>
      <c r="B173">
        <v>19668115.15347045</v>
      </c>
      <c r="C173">
        <v>1737465.353173709</v>
      </c>
    </row>
    <row r="174" spans="1:3">
      <c r="A174">
        <v>172</v>
      </c>
      <c r="B174">
        <v>19669011.69782881</v>
      </c>
      <c r="C174">
        <v>1737154.352258901</v>
      </c>
    </row>
    <row r="175" spans="1:3">
      <c r="A175">
        <v>173</v>
      </c>
      <c r="B175">
        <v>19647319.935684</v>
      </c>
      <c r="C175">
        <v>1742915.525412848</v>
      </c>
    </row>
    <row r="176" spans="1:3">
      <c r="A176">
        <v>174</v>
      </c>
      <c r="B176">
        <v>19646387.86461875</v>
      </c>
      <c r="C176">
        <v>1743078.071914246</v>
      </c>
    </row>
    <row r="177" spans="1:3">
      <c r="A177">
        <v>175</v>
      </c>
      <c r="B177">
        <v>19594663.75316121</v>
      </c>
      <c r="C177">
        <v>1756991.692064558</v>
      </c>
    </row>
    <row r="178" spans="1:3">
      <c r="A178">
        <v>176</v>
      </c>
      <c r="B178">
        <v>19550675.03606631</v>
      </c>
      <c r="C178">
        <v>1768991.341860213</v>
      </c>
    </row>
    <row r="179" spans="1:3">
      <c r="A179">
        <v>177</v>
      </c>
      <c r="B179">
        <v>19518138.7868204</v>
      </c>
      <c r="C179">
        <v>1779507.003993124</v>
      </c>
    </row>
    <row r="180" spans="1:3">
      <c r="A180">
        <v>178</v>
      </c>
      <c r="B180">
        <v>19490582.40852671</v>
      </c>
      <c r="C180">
        <v>1788329.228163804</v>
      </c>
    </row>
    <row r="181" spans="1:3">
      <c r="A181">
        <v>179</v>
      </c>
      <c r="B181">
        <v>19479033.22646677</v>
      </c>
      <c r="C181">
        <v>1792423.625253675</v>
      </c>
    </row>
    <row r="182" spans="1:3">
      <c r="A182">
        <v>180</v>
      </c>
      <c r="B182">
        <v>19477820.00227436</v>
      </c>
      <c r="C182">
        <v>1792996.124079164</v>
      </c>
    </row>
    <row r="183" spans="1:3">
      <c r="A183">
        <v>181</v>
      </c>
      <c r="B183">
        <v>19433431.98132142</v>
      </c>
      <c r="C183">
        <v>1806092.071690292</v>
      </c>
    </row>
    <row r="184" spans="1:3">
      <c r="A184">
        <v>182</v>
      </c>
      <c r="B184">
        <v>19414760.27483376</v>
      </c>
      <c r="C184">
        <v>1812766.577437463</v>
      </c>
    </row>
    <row r="185" spans="1:3">
      <c r="A185">
        <v>183</v>
      </c>
      <c r="B185">
        <v>19414711.38229319</v>
      </c>
      <c r="C185">
        <v>1812356.929257506</v>
      </c>
    </row>
    <row r="186" spans="1:3">
      <c r="A186">
        <v>184</v>
      </c>
      <c r="B186">
        <v>19369501.4085854</v>
      </c>
      <c r="C186">
        <v>1827480.066612259</v>
      </c>
    </row>
    <row r="187" spans="1:3">
      <c r="A187">
        <v>185</v>
      </c>
      <c r="B187">
        <v>19346129.12624541</v>
      </c>
      <c r="C187">
        <v>1836912.079594749</v>
      </c>
    </row>
    <row r="188" spans="1:3">
      <c r="A188">
        <v>186</v>
      </c>
      <c r="B188">
        <v>19335985.93977445</v>
      </c>
      <c r="C188">
        <v>1841069.478569224</v>
      </c>
    </row>
    <row r="189" spans="1:3">
      <c r="A189">
        <v>187</v>
      </c>
      <c r="B189">
        <v>19335873.55772319</v>
      </c>
      <c r="C189">
        <v>1841479.457531813</v>
      </c>
    </row>
    <row r="190" spans="1:3">
      <c r="A190">
        <v>188</v>
      </c>
      <c r="B190">
        <v>19298445.27594028</v>
      </c>
      <c r="C190">
        <v>1854497.241233099</v>
      </c>
    </row>
    <row r="191" spans="1:3">
      <c r="A191">
        <v>189</v>
      </c>
      <c r="B191">
        <v>19281224.3531467</v>
      </c>
      <c r="C191">
        <v>1862753.325596418</v>
      </c>
    </row>
    <row r="192" spans="1:3">
      <c r="A192">
        <v>190</v>
      </c>
      <c r="B192">
        <v>19282421.30543466</v>
      </c>
      <c r="C192">
        <v>1863495.46755437</v>
      </c>
    </row>
    <row r="193" spans="1:3">
      <c r="A193">
        <v>191</v>
      </c>
      <c r="B193">
        <v>19270659.54204678</v>
      </c>
      <c r="C193">
        <v>1866122.23489835</v>
      </c>
    </row>
    <row r="194" spans="1:3">
      <c r="A194">
        <v>192</v>
      </c>
      <c r="B194">
        <v>19270759.64439714</v>
      </c>
      <c r="C194">
        <v>1865710.208890106</v>
      </c>
    </row>
    <row r="195" spans="1:3">
      <c r="A195">
        <v>193</v>
      </c>
      <c r="B195">
        <v>19240036.56453675</v>
      </c>
      <c r="C195">
        <v>1879781.898053149</v>
      </c>
    </row>
    <row r="196" spans="1:3">
      <c r="A196">
        <v>194</v>
      </c>
      <c r="B196">
        <v>19199630.44521406</v>
      </c>
      <c r="C196">
        <v>1895894.101088357</v>
      </c>
    </row>
    <row r="197" spans="1:3">
      <c r="A197">
        <v>195</v>
      </c>
      <c r="B197">
        <v>19171499.7976658</v>
      </c>
      <c r="C197">
        <v>1906391.937555064</v>
      </c>
    </row>
    <row r="198" spans="1:3">
      <c r="A198">
        <v>196</v>
      </c>
      <c r="B198">
        <v>19142024.38906122</v>
      </c>
      <c r="C198">
        <v>1918892.686417476</v>
      </c>
    </row>
    <row r="199" spans="1:3">
      <c r="A199">
        <v>197</v>
      </c>
      <c r="B199">
        <v>19104303.91774703</v>
      </c>
      <c r="C199">
        <v>1934752.793784691</v>
      </c>
    </row>
    <row r="200" spans="1:3">
      <c r="A200">
        <v>198</v>
      </c>
      <c r="B200">
        <v>19073609.05441923</v>
      </c>
      <c r="C200">
        <v>1945180.137909938</v>
      </c>
    </row>
    <row r="201" spans="1:3">
      <c r="A201">
        <v>199</v>
      </c>
      <c r="B201">
        <v>19056554.97113942</v>
      </c>
      <c r="C201">
        <v>1953058.247824082</v>
      </c>
    </row>
    <row r="202" spans="1:3">
      <c r="A202">
        <v>200</v>
      </c>
      <c r="B202">
        <v>19052662.15331249</v>
      </c>
      <c r="C202">
        <v>1955356.310468696</v>
      </c>
    </row>
    <row r="203" spans="1:3">
      <c r="A203">
        <v>201</v>
      </c>
      <c r="B203">
        <v>19052188.79202547</v>
      </c>
      <c r="C203">
        <v>1955075.677597089</v>
      </c>
    </row>
    <row r="204" spans="1:3">
      <c r="A204">
        <v>202</v>
      </c>
      <c r="B204">
        <v>19041568.21593734</v>
      </c>
      <c r="C204">
        <v>1959493.485213759</v>
      </c>
    </row>
    <row r="205" spans="1:3">
      <c r="A205">
        <v>203</v>
      </c>
      <c r="B205">
        <v>19042286.5261473</v>
      </c>
      <c r="C205">
        <v>1959745.534160807</v>
      </c>
    </row>
    <row r="206" spans="1:3">
      <c r="A206">
        <v>204</v>
      </c>
      <c r="B206">
        <v>19030595.41292726</v>
      </c>
      <c r="C206">
        <v>1964967.495290753</v>
      </c>
    </row>
    <row r="207" spans="1:3">
      <c r="A207">
        <v>205</v>
      </c>
      <c r="B207">
        <v>19031256.2394895</v>
      </c>
      <c r="C207">
        <v>1965041.276443419</v>
      </c>
    </row>
    <row r="208" spans="1:3">
      <c r="A208">
        <v>206</v>
      </c>
      <c r="B208">
        <v>19018119.86722053</v>
      </c>
      <c r="C208">
        <v>1971072.934396655</v>
      </c>
    </row>
    <row r="209" spans="1:3">
      <c r="A209">
        <v>207</v>
      </c>
      <c r="B209">
        <v>19018020.66350236</v>
      </c>
      <c r="C209">
        <v>1971151.609300248</v>
      </c>
    </row>
    <row r="210" spans="1:3">
      <c r="A210">
        <v>208</v>
      </c>
      <c r="B210">
        <v>18981730.83238746</v>
      </c>
      <c r="C210">
        <v>1989540.671898064</v>
      </c>
    </row>
    <row r="211" spans="1:3">
      <c r="A211">
        <v>209</v>
      </c>
      <c r="B211">
        <v>18960560.99415156</v>
      </c>
      <c r="C211">
        <v>1999859.021112106</v>
      </c>
    </row>
    <row r="212" spans="1:3">
      <c r="A212">
        <v>210</v>
      </c>
      <c r="B212">
        <v>18942638.36280119</v>
      </c>
      <c r="C212">
        <v>2009080.199760993</v>
      </c>
    </row>
    <row r="213" spans="1:3">
      <c r="A213">
        <v>211</v>
      </c>
      <c r="B213">
        <v>18935882.56783823</v>
      </c>
      <c r="C213">
        <v>2012653.463710009</v>
      </c>
    </row>
    <row r="214" spans="1:3">
      <c r="A214">
        <v>212</v>
      </c>
      <c r="B214">
        <v>18936402.27611014</v>
      </c>
      <c r="C214">
        <v>2012867.89611928</v>
      </c>
    </row>
    <row r="215" spans="1:3">
      <c r="A215">
        <v>213</v>
      </c>
      <c r="B215">
        <v>18907245.75260448</v>
      </c>
      <c r="C215">
        <v>2028698.573555525</v>
      </c>
    </row>
    <row r="216" spans="1:3">
      <c r="A216">
        <v>214</v>
      </c>
      <c r="B216">
        <v>18895223.23424007</v>
      </c>
      <c r="C216">
        <v>2034966.42710467</v>
      </c>
    </row>
    <row r="217" spans="1:3">
      <c r="A217">
        <v>215</v>
      </c>
      <c r="B217">
        <v>18895530.17523626</v>
      </c>
      <c r="C217">
        <v>2034534.738187941</v>
      </c>
    </row>
    <row r="218" spans="1:3">
      <c r="A218">
        <v>216</v>
      </c>
      <c r="B218">
        <v>18866938.95456151</v>
      </c>
      <c r="C218">
        <v>2050997.498086432</v>
      </c>
    </row>
    <row r="219" spans="1:3">
      <c r="A219">
        <v>217</v>
      </c>
      <c r="B219">
        <v>18852069.38017821</v>
      </c>
      <c r="C219">
        <v>2058377.524733892</v>
      </c>
    </row>
    <row r="220" spans="1:3">
      <c r="A220">
        <v>218</v>
      </c>
      <c r="B220">
        <v>18845197.22902375</v>
      </c>
      <c r="C220">
        <v>2061566.618770983</v>
      </c>
    </row>
    <row r="221" spans="1:3">
      <c r="A221">
        <v>219</v>
      </c>
      <c r="B221">
        <v>18845268.14317241</v>
      </c>
      <c r="C221">
        <v>2061933.763601257</v>
      </c>
    </row>
    <row r="222" spans="1:3">
      <c r="A222">
        <v>220</v>
      </c>
      <c r="B222">
        <v>18821851.8944637</v>
      </c>
      <c r="C222">
        <v>2075722.541790911</v>
      </c>
    </row>
    <row r="223" spans="1:3">
      <c r="A223">
        <v>221</v>
      </c>
      <c r="B223">
        <v>18811337.8886544</v>
      </c>
      <c r="C223">
        <v>2080335.662645117</v>
      </c>
    </row>
    <row r="224" spans="1:3">
      <c r="A224">
        <v>222</v>
      </c>
      <c r="B224">
        <v>18811822.2583166</v>
      </c>
      <c r="C224">
        <v>2079088.216219855</v>
      </c>
    </row>
    <row r="225" spans="1:3">
      <c r="A225">
        <v>223</v>
      </c>
      <c r="B225">
        <v>18804708.68476512</v>
      </c>
      <c r="C225">
        <v>2084359.340530855</v>
      </c>
    </row>
    <row r="226" spans="1:3">
      <c r="A226">
        <v>224</v>
      </c>
      <c r="B226">
        <v>18804965.71552152</v>
      </c>
      <c r="C226">
        <v>2085106.385516972</v>
      </c>
    </row>
    <row r="227" spans="1:3">
      <c r="A227">
        <v>225</v>
      </c>
      <c r="B227">
        <v>18786008.21606977</v>
      </c>
      <c r="C227">
        <v>2093975.097813111</v>
      </c>
    </row>
    <row r="228" spans="1:3">
      <c r="A228">
        <v>226</v>
      </c>
      <c r="B228">
        <v>18761247.88872464</v>
      </c>
      <c r="C228">
        <v>2109050.446353067</v>
      </c>
    </row>
    <row r="229" spans="1:3">
      <c r="A229">
        <v>227</v>
      </c>
      <c r="B229">
        <v>18744257.90532399</v>
      </c>
      <c r="C229">
        <v>2121074.468161291</v>
      </c>
    </row>
    <row r="230" spans="1:3">
      <c r="A230">
        <v>228</v>
      </c>
      <c r="B230">
        <v>18726447.98627362</v>
      </c>
      <c r="C230">
        <v>2132704.81006514</v>
      </c>
    </row>
    <row r="231" spans="1:3">
      <c r="A231">
        <v>229</v>
      </c>
      <c r="B231">
        <v>18703397.62556352</v>
      </c>
      <c r="C231">
        <v>2148826.042413304</v>
      </c>
    </row>
    <row r="232" spans="1:3">
      <c r="A232">
        <v>230</v>
      </c>
      <c r="B232">
        <v>18685144.52745232</v>
      </c>
      <c r="C232">
        <v>2165627.72341806</v>
      </c>
    </row>
    <row r="233" spans="1:3">
      <c r="A233">
        <v>231</v>
      </c>
      <c r="B233">
        <v>18674890.07407475</v>
      </c>
      <c r="C233">
        <v>2173098.952586797</v>
      </c>
    </row>
    <row r="234" spans="1:3">
      <c r="A234">
        <v>232</v>
      </c>
      <c r="B234">
        <v>18671987.95066879</v>
      </c>
      <c r="C234">
        <v>2175494.932187834</v>
      </c>
    </row>
    <row r="235" spans="1:3">
      <c r="A235">
        <v>233</v>
      </c>
      <c r="B235">
        <v>18672221.99463799</v>
      </c>
      <c r="C235">
        <v>2174958.199206667</v>
      </c>
    </row>
    <row r="236" spans="1:3">
      <c r="A236">
        <v>234</v>
      </c>
      <c r="B236">
        <v>18670162.58454081</v>
      </c>
      <c r="C236">
        <v>2177008.835964827</v>
      </c>
    </row>
    <row r="237" spans="1:3">
      <c r="A237">
        <v>235</v>
      </c>
      <c r="B237">
        <v>18670415.25350165</v>
      </c>
      <c r="C237">
        <v>2176470.217502225</v>
      </c>
    </row>
    <row r="238" spans="1:3">
      <c r="A238">
        <v>236</v>
      </c>
      <c r="B238">
        <v>18663581.31262333</v>
      </c>
      <c r="C238">
        <v>2182408.263405992</v>
      </c>
    </row>
    <row r="239" spans="1:3">
      <c r="A239">
        <v>237</v>
      </c>
      <c r="B239">
        <v>18663887.02352447</v>
      </c>
      <c r="C239">
        <v>2182014.495054654</v>
      </c>
    </row>
    <row r="240" spans="1:3">
      <c r="A240">
        <v>238</v>
      </c>
      <c r="B240">
        <v>18657261.92387229</v>
      </c>
      <c r="C240">
        <v>2187037.373352962</v>
      </c>
    </row>
    <row r="241" spans="1:3">
      <c r="A241">
        <v>239</v>
      </c>
      <c r="B241">
        <v>18656941.76147909</v>
      </c>
      <c r="C241">
        <v>2187121.369197532</v>
      </c>
    </row>
    <row r="242" spans="1:3">
      <c r="A242">
        <v>240</v>
      </c>
      <c r="B242">
        <v>18634738.0113348</v>
      </c>
      <c r="C242">
        <v>2203540.642471092</v>
      </c>
    </row>
    <row r="243" spans="1:3">
      <c r="A243">
        <v>241</v>
      </c>
      <c r="B243">
        <v>18621340.44142628</v>
      </c>
      <c r="C243">
        <v>2214526.266683015</v>
      </c>
    </row>
    <row r="244" spans="1:3">
      <c r="A244">
        <v>242</v>
      </c>
      <c r="B244">
        <v>18609917.62968699</v>
      </c>
      <c r="C244">
        <v>2223748.461296818</v>
      </c>
    </row>
    <row r="245" spans="1:3">
      <c r="A245">
        <v>243</v>
      </c>
      <c r="B245">
        <v>18605587.92030108</v>
      </c>
      <c r="C245">
        <v>2227229.560949726</v>
      </c>
    </row>
    <row r="246" spans="1:3">
      <c r="A246">
        <v>244</v>
      </c>
      <c r="B246">
        <v>18606021.94309753</v>
      </c>
      <c r="C246">
        <v>2226725.542274371</v>
      </c>
    </row>
    <row r="247" spans="1:3">
      <c r="A247">
        <v>245</v>
      </c>
      <c r="B247">
        <v>18587740.51002221</v>
      </c>
      <c r="C247">
        <v>2241540.670119342</v>
      </c>
    </row>
    <row r="248" spans="1:3">
      <c r="A248">
        <v>246</v>
      </c>
      <c r="B248">
        <v>18580305.68128209</v>
      </c>
      <c r="C248">
        <v>2248996.64030704</v>
      </c>
    </row>
    <row r="249" spans="1:3">
      <c r="A249">
        <v>247</v>
      </c>
      <c r="B249">
        <v>18580367.47157795</v>
      </c>
      <c r="C249">
        <v>2249371.352479987</v>
      </c>
    </row>
    <row r="250" spans="1:3">
      <c r="A250">
        <v>248</v>
      </c>
      <c r="B250">
        <v>18562424.54854164</v>
      </c>
      <c r="C250">
        <v>2264447.373828013</v>
      </c>
    </row>
    <row r="251" spans="1:3">
      <c r="A251">
        <v>249</v>
      </c>
      <c r="B251">
        <v>18552716.30036822</v>
      </c>
      <c r="C251">
        <v>2274469.901237422</v>
      </c>
    </row>
    <row r="252" spans="1:3">
      <c r="A252">
        <v>250</v>
      </c>
      <c r="B252">
        <v>18548415.56206326</v>
      </c>
      <c r="C252">
        <v>2279416.610530173</v>
      </c>
    </row>
    <row r="253" spans="1:3">
      <c r="A253">
        <v>251</v>
      </c>
      <c r="B253">
        <v>18548841.83070721</v>
      </c>
      <c r="C253">
        <v>2279010.790495861</v>
      </c>
    </row>
    <row r="254" spans="1:3">
      <c r="A254">
        <v>252</v>
      </c>
      <c r="B254">
        <v>18533691.51930251</v>
      </c>
      <c r="C254">
        <v>2293073.439622381</v>
      </c>
    </row>
    <row r="255" spans="1:3">
      <c r="A255">
        <v>253</v>
      </c>
      <c r="B255">
        <v>18527039.57458149</v>
      </c>
      <c r="C255">
        <v>2301316.658578666</v>
      </c>
    </row>
    <row r="256" spans="1:3">
      <c r="A256">
        <v>254</v>
      </c>
      <c r="B256">
        <v>18527479.77605169</v>
      </c>
      <c r="C256">
        <v>2302226.049722101</v>
      </c>
    </row>
    <row r="257" spans="1:3">
      <c r="A257">
        <v>255</v>
      </c>
      <c r="B257">
        <v>18523172.76643948</v>
      </c>
      <c r="C257">
        <v>2304684.218218965</v>
      </c>
    </row>
    <row r="258" spans="1:3">
      <c r="A258">
        <v>256</v>
      </c>
      <c r="B258">
        <v>18523228.206326</v>
      </c>
      <c r="C258">
        <v>2303956.756206701</v>
      </c>
    </row>
    <row r="259" spans="1:3">
      <c r="A259">
        <v>257</v>
      </c>
      <c r="B259">
        <v>18511928.4296588</v>
      </c>
      <c r="C259">
        <v>2318349.636195547</v>
      </c>
    </row>
    <row r="260" spans="1:3">
      <c r="A260">
        <v>258</v>
      </c>
      <c r="B260">
        <v>18497148.36174953</v>
      </c>
      <c r="C260">
        <v>2334654.57439288</v>
      </c>
    </row>
    <row r="261" spans="1:3">
      <c r="A261">
        <v>259</v>
      </c>
      <c r="B261">
        <v>18486961.60913554</v>
      </c>
      <c r="C261">
        <v>2344640.177972254</v>
      </c>
    </row>
    <row r="262" spans="1:3">
      <c r="A262">
        <v>260</v>
      </c>
      <c r="B262">
        <v>18476542.21676367</v>
      </c>
      <c r="C262">
        <v>2356517.839696297</v>
      </c>
    </row>
    <row r="263" spans="1:3">
      <c r="A263">
        <v>261</v>
      </c>
      <c r="B263">
        <v>18462937.88870237</v>
      </c>
      <c r="C263">
        <v>2372063.545632864</v>
      </c>
    </row>
    <row r="264" spans="1:3">
      <c r="A264">
        <v>262</v>
      </c>
      <c r="B264">
        <v>18451608.46916803</v>
      </c>
      <c r="C264">
        <v>2381068.481547751</v>
      </c>
    </row>
    <row r="265" spans="1:3">
      <c r="A265">
        <v>263</v>
      </c>
      <c r="B265">
        <v>18445456.08754642</v>
      </c>
      <c r="C265">
        <v>2388356.693686538</v>
      </c>
    </row>
    <row r="266" spans="1:3">
      <c r="A266">
        <v>264</v>
      </c>
      <c r="B266">
        <v>18436451.65620837</v>
      </c>
      <c r="C266">
        <v>2400478.764206831</v>
      </c>
    </row>
    <row r="267" spans="1:3">
      <c r="A267">
        <v>265</v>
      </c>
      <c r="B267">
        <v>18428420.36660438</v>
      </c>
      <c r="C267">
        <v>2411643.675613017</v>
      </c>
    </row>
    <row r="268" spans="1:3">
      <c r="A268">
        <v>266</v>
      </c>
      <c r="B268">
        <v>18425876.31761034</v>
      </c>
      <c r="C268">
        <v>2415540.063259498</v>
      </c>
    </row>
    <row r="269" spans="1:3">
      <c r="A269">
        <v>267</v>
      </c>
      <c r="B269">
        <v>18426228.8662567</v>
      </c>
      <c r="C269">
        <v>2415873.544240636</v>
      </c>
    </row>
    <row r="270" spans="1:3">
      <c r="A270">
        <v>268</v>
      </c>
      <c r="B270">
        <v>18424200.30961424</v>
      </c>
      <c r="C270">
        <v>2417442.518534907</v>
      </c>
    </row>
    <row r="271" spans="1:3">
      <c r="A271">
        <v>269</v>
      </c>
      <c r="B271">
        <v>18424423.35627857</v>
      </c>
      <c r="C271">
        <v>2417755.938365322</v>
      </c>
    </row>
    <row r="272" spans="1:3">
      <c r="A272">
        <v>270</v>
      </c>
      <c r="B272">
        <v>18422801.23982936</v>
      </c>
      <c r="C272">
        <v>2418563.220189287</v>
      </c>
    </row>
    <row r="273" spans="1:3">
      <c r="A273">
        <v>271</v>
      </c>
      <c r="B273">
        <v>18423073.26384199</v>
      </c>
      <c r="C273">
        <v>2418701.974230131</v>
      </c>
    </row>
    <row r="274" spans="1:3">
      <c r="A274">
        <v>272</v>
      </c>
      <c r="B274">
        <v>18418864.53583438</v>
      </c>
      <c r="C274">
        <v>2423091.304853126</v>
      </c>
    </row>
    <row r="275" spans="1:3">
      <c r="A275">
        <v>273</v>
      </c>
      <c r="B275">
        <v>18418818.98476402</v>
      </c>
      <c r="C275">
        <v>2423646.498981872</v>
      </c>
    </row>
    <row r="276" spans="1:3">
      <c r="A276">
        <v>274</v>
      </c>
      <c r="B276">
        <v>18407125.16926572</v>
      </c>
      <c r="C276">
        <v>2439346.981757366</v>
      </c>
    </row>
    <row r="277" spans="1:3">
      <c r="A277">
        <v>275</v>
      </c>
      <c r="B277">
        <v>18400996.28084772</v>
      </c>
      <c r="C277">
        <v>2447849.830810605</v>
      </c>
    </row>
    <row r="278" spans="1:3">
      <c r="A278">
        <v>276</v>
      </c>
      <c r="B278">
        <v>18395168.39873572</v>
      </c>
      <c r="C278">
        <v>2457458.309384212</v>
      </c>
    </row>
    <row r="279" spans="1:3">
      <c r="A279">
        <v>277</v>
      </c>
      <c r="B279">
        <v>18386106.23244796</v>
      </c>
      <c r="C279">
        <v>2471265.419067978</v>
      </c>
    </row>
    <row r="280" spans="1:3">
      <c r="A280">
        <v>278</v>
      </c>
      <c r="B280">
        <v>18382023.99256997</v>
      </c>
      <c r="C280">
        <v>2476301.418896542</v>
      </c>
    </row>
    <row r="281" spans="1:3">
      <c r="A281">
        <v>279</v>
      </c>
      <c r="B281">
        <v>18382108.51887387</v>
      </c>
      <c r="C281">
        <v>2475871.541425932</v>
      </c>
    </row>
    <row r="282" spans="1:3">
      <c r="A282">
        <v>280</v>
      </c>
      <c r="B282">
        <v>18371961.00389231</v>
      </c>
      <c r="C282">
        <v>2492251.901084736</v>
      </c>
    </row>
    <row r="283" spans="1:3">
      <c r="A283">
        <v>281</v>
      </c>
      <c r="B283">
        <v>18366539.26115185</v>
      </c>
      <c r="C283">
        <v>2499584.3100676</v>
      </c>
    </row>
    <row r="284" spans="1:3">
      <c r="A284">
        <v>282</v>
      </c>
      <c r="B284">
        <v>18364053.4596664</v>
      </c>
      <c r="C284">
        <v>2502347.548945398</v>
      </c>
    </row>
    <row r="285" spans="1:3">
      <c r="A285">
        <v>283</v>
      </c>
      <c r="B285">
        <v>18364182.08639212</v>
      </c>
      <c r="C285">
        <v>2502357.391173064</v>
      </c>
    </row>
    <row r="286" spans="1:3">
      <c r="A286">
        <v>284</v>
      </c>
      <c r="B286">
        <v>18356000.97238186</v>
      </c>
      <c r="C286">
        <v>2516060.795329274</v>
      </c>
    </row>
    <row r="287" spans="1:3">
      <c r="A287">
        <v>285</v>
      </c>
      <c r="B287">
        <v>18352294.13793496</v>
      </c>
      <c r="C287">
        <v>2520241.61035305</v>
      </c>
    </row>
    <row r="288" spans="1:3">
      <c r="A288">
        <v>286</v>
      </c>
      <c r="B288">
        <v>18352290.41484393</v>
      </c>
      <c r="C288">
        <v>2518877.842213352</v>
      </c>
    </row>
    <row r="289" spans="1:3">
      <c r="A289">
        <v>287</v>
      </c>
      <c r="B289">
        <v>18350274.85226791</v>
      </c>
      <c r="C289">
        <v>2522732.305162346</v>
      </c>
    </row>
    <row r="290" spans="1:3">
      <c r="A290">
        <v>288</v>
      </c>
      <c r="B290">
        <v>18350532.46080037</v>
      </c>
      <c r="C290">
        <v>2523634.627583845</v>
      </c>
    </row>
    <row r="291" spans="1:3">
      <c r="A291">
        <v>289</v>
      </c>
      <c r="B291">
        <v>18344072.23701411</v>
      </c>
      <c r="C291">
        <v>2530606.897702428</v>
      </c>
    </row>
    <row r="292" spans="1:3">
      <c r="A292">
        <v>290</v>
      </c>
      <c r="B292">
        <v>18335698.80735105</v>
      </c>
      <c r="C292">
        <v>2543793.068400751</v>
      </c>
    </row>
    <row r="293" spans="1:3">
      <c r="A293">
        <v>291</v>
      </c>
      <c r="B293">
        <v>18330226.41721982</v>
      </c>
      <c r="C293">
        <v>2554867.245667028</v>
      </c>
    </row>
    <row r="294" spans="1:3">
      <c r="A294">
        <v>292</v>
      </c>
      <c r="B294">
        <v>18324489.87638075</v>
      </c>
      <c r="C294">
        <v>2564991.986988338</v>
      </c>
    </row>
    <row r="295" spans="1:3">
      <c r="A295">
        <v>293</v>
      </c>
      <c r="B295">
        <v>18316843.05420492</v>
      </c>
      <c r="C295">
        <v>2579481.634972553</v>
      </c>
    </row>
    <row r="296" spans="1:3">
      <c r="A296">
        <v>294</v>
      </c>
      <c r="B296">
        <v>18310978.47974536</v>
      </c>
      <c r="C296">
        <v>2596602.230011904</v>
      </c>
    </row>
    <row r="297" spans="1:3">
      <c r="A297">
        <v>295</v>
      </c>
      <c r="B297">
        <v>18307685.15233522</v>
      </c>
      <c r="C297">
        <v>2603534.207634346</v>
      </c>
    </row>
    <row r="298" spans="1:3">
      <c r="A298">
        <v>296</v>
      </c>
      <c r="B298">
        <v>18307683.70672116</v>
      </c>
      <c r="C298">
        <v>2603683.187893655</v>
      </c>
    </row>
    <row r="299" spans="1:3">
      <c r="A299">
        <v>297</v>
      </c>
      <c r="B299">
        <v>18301514.93183777</v>
      </c>
      <c r="C299">
        <v>2615197.71632817</v>
      </c>
    </row>
    <row r="300" spans="1:3">
      <c r="A300">
        <v>298</v>
      </c>
      <c r="B300">
        <v>18297562.62787705</v>
      </c>
      <c r="C300">
        <v>2624943.640607666</v>
      </c>
    </row>
    <row r="301" spans="1:3">
      <c r="A301">
        <v>299</v>
      </c>
      <c r="B301">
        <v>18296214.28291327</v>
      </c>
      <c r="C301">
        <v>2627457.799191708</v>
      </c>
    </row>
    <row r="302" spans="1:3">
      <c r="A302">
        <v>300</v>
      </c>
      <c r="B302">
        <v>18296345.2146774</v>
      </c>
      <c r="C302">
        <v>2628130.943758569</v>
      </c>
    </row>
    <row r="303" spans="1:3">
      <c r="A303">
        <v>301</v>
      </c>
      <c r="B303">
        <v>18295227.4020528</v>
      </c>
      <c r="C303">
        <v>2630524.176037899</v>
      </c>
    </row>
    <row r="304" spans="1:3">
      <c r="A304">
        <v>302</v>
      </c>
      <c r="B304">
        <v>18295277.21787757</v>
      </c>
      <c r="C304">
        <v>2630368.869139378</v>
      </c>
    </row>
    <row r="305" spans="1:3">
      <c r="A305">
        <v>303</v>
      </c>
      <c r="B305">
        <v>18294932.16175192</v>
      </c>
      <c r="C305">
        <v>2632894.228288868</v>
      </c>
    </row>
    <row r="306" spans="1:3">
      <c r="A306">
        <v>304</v>
      </c>
      <c r="B306">
        <v>18294972.16198984</v>
      </c>
      <c r="C306">
        <v>2633122.249934201</v>
      </c>
    </row>
    <row r="307" spans="1:3">
      <c r="A307">
        <v>305</v>
      </c>
      <c r="B307">
        <v>18292618.60367683</v>
      </c>
      <c r="C307">
        <v>2638713.676668943</v>
      </c>
    </row>
    <row r="308" spans="1:3">
      <c r="A308">
        <v>306</v>
      </c>
      <c r="B308">
        <v>18292696.3041303</v>
      </c>
      <c r="C308">
        <v>2638720.483255302</v>
      </c>
    </row>
    <row r="309" spans="1:3">
      <c r="A309">
        <v>307</v>
      </c>
      <c r="B309">
        <v>18286460.84998177</v>
      </c>
      <c r="C309">
        <v>2652143.865541332</v>
      </c>
    </row>
    <row r="310" spans="1:3">
      <c r="A310">
        <v>308</v>
      </c>
      <c r="B310">
        <v>18283321.35282005</v>
      </c>
      <c r="C310">
        <v>2658164.669088935</v>
      </c>
    </row>
    <row r="311" spans="1:3">
      <c r="A311">
        <v>309</v>
      </c>
      <c r="B311">
        <v>18278407.91225994</v>
      </c>
      <c r="C311">
        <v>2669328.254301715</v>
      </c>
    </row>
    <row r="312" spans="1:3">
      <c r="A312">
        <v>310</v>
      </c>
      <c r="B312">
        <v>18276332.18030556</v>
      </c>
      <c r="C312">
        <v>2675737.552408694</v>
      </c>
    </row>
    <row r="313" spans="1:3">
      <c r="A313">
        <v>311</v>
      </c>
      <c r="B313">
        <v>18276525.82279169</v>
      </c>
      <c r="C313">
        <v>2676035.77113326</v>
      </c>
    </row>
    <row r="314" spans="1:3">
      <c r="A314">
        <v>312</v>
      </c>
      <c r="B314">
        <v>18270858.05301791</v>
      </c>
      <c r="C314">
        <v>2689106.361019071</v>
      </c>
    </row>
    <row r="315" spans="1:3">
      <c r="A315">
        <v>313</v>
      </c>
      <c r="B315">
        <v>18268053.50586483</v>
      </c>
      <c r="C315">
        <v>2698090.732390033</v>
      </c>
    </row>
    <row r="316" spans="1:3">
      <c r="A316">
        <v>314</v>
      </c>
      <c r="B316">
        <v>18266879.54480447</v>
      </c>
      <c r="C316">
        <v>2702831.213850821</v>
      </c>
    </row>
    <row r="317" spans="1:3">
      <c r="A317">
        <v>315</v>
      </c>
      <c r="B317">
        <v>18266994.58250212</v>
      </c>
      <c r="C317">
        <v>2702603.903585761</v>
      </c>
    </row>
    <row r="318" spans="1:3">
      <c r="A318">
        <v>316</v>
      </c>
      <c r="B318">
        <v>18262602.54207301</v>
      </c>
      <c r="C318">
        <v>2714099.187802376</v>
      </c>
    </row>
    <row r="319" spans="1:3">
      <c r="A319">
        <v>317</v>
      </c>
      <c r="B319">
        <v>18260897.87500417</v>
      </c>
      <c r="C319">
        <v>2721586.538921213</v>
      </c>
    </row>
    <row r="320" spans="1:3">
      <c r="A320">
        <v>318</v>
      </c>
      <c r="B320">
        <v>18260812.24649287</v>
      </c>
      <c r="C320">
        <v>2720216.266724458</v>
      </c>
    </row>
    <row r="321" spans="1:3">
      <c r="A321">
        <v>319</v>
      </c>
      <c r="B321">
        <v>18259950.47523867</v>
      </c>
      <c r="C321">
        <v>2722267.649241221</v>
      </c>
    </row>
    <row r="322" spans="1:3">
      <c r="A322">
        <v>320</v>
      </c>
      <c r="B322">
        <v>18259902.65850688</v>
      </c>
      <c r="C322">
        <v>2721082.142443145</v>
      </c>
    </row>
    <row r="323" spans="1:3">
      <c r="A323">
        <v>321</v>
      </c>
      <c r="B323">
        <v>18257093.32470018</v>
      </c>
      <c r="C323">
        <v>2733253.803061994</v>
      </c>
    </row>
    <row r="324" spans="1:3">
      <c r="A324">
        <v>322</v>
      </c>
      <c r="B324">
        <v>18253142.473284</v>
      </c>
      <c r="C324">
        <v>2747853.201523624</v>
      </c>
    </row>
    <row r="325" spans="1:3">
      <c r="A325">
        <v>323</v>
      </c>
      <c r="B325">
        <v>18250618.78096963</v>
      </c>
      <c r="C325">
        <v>2755108.281979701</v>
      </c>
    </row>
    <row r="326" spans="1:3">
      <c r="A326">
        <v>324</v>
      </c>
      <c r="B326">
        <v>18248075.91289981</v>
      </c>
      <c r="C326">
        <v>2764674.83564411</v>
      </c>
    </row>
    <row r="327" spans="1:3">
      <c r="A327">
        <v>325</v>
      </c>
      <c r="B327">
        <v>18244641.42387188</v>
      </c>
      <c r="C327">
        <v>2778063.418260037</v>
      </c>
    </row>
    <row r="328" spans="1:3">
      <c r="A328">
        <v>326</v>
      </c>
      <c r="B328">
        <v>18241450.70746663</v>
      </c>
      <c r="C328">
        <v>2782567.498718175</v>
      </c>
    </row>
    <row r="329" spans="1:3">
      <c r="A329">
        <v>327</v>
      </c>
      <c r="B329">
        <v>18239869.11906981</v>
      </c>
      <c r="C329">
        <v>2788022.193812768</v>
      </c>
    </row>
    <row r="330" spans="1:3">
      <c r="A330">
        <v>328</v>
      </c>
      <c r="B330">
        <v>18239980.89264845</v>
      </c>
      <c r="C330">
        <v>2788168.673860935</v>
      </c>
    </row>
    <row r="331" spans="1:3">
      <c r="A331">
        <v>329</v>
      </c>
      <c r="B331">
        <v>18236918.75762947</v>
      </c>
      <c r="C331">
        <v>2800811.125619649</v>
      </c>
    </row>
    <row r="332" spans="1:3">
      <c r="A332">
        <v>330</v>
      </c>
      <c r="B332">
        <v>18235115.59711885</v>
      </c>
      <c r="C332">
        <v>2807151.931373787</v>
      </c>
    </row>
    <row r="333" spans="1:3">
      <c r="A333">
        <v>331</v>
      </c>
      <c r="B333">
        <v>18234481.06605635</v>
      </c>
      <c r="C333">
        <v>2810148.246009117</v>
      </c>
    </row>
    <row r="334" spans="1:3">
      <c r="A334">
        <v>332</v>
      </c>
      <c r="B334">
        <v>18234510.32487841</v>
      </c>
      <c r="C334">
        <v>2809443.299330411</v>
      </c>
    </row>
    <row r="335" spans="1:3">
      <c r="A335">
        <v>333</v>
      </c>
      <c r="B335">
        <v>18234377.63484916</v>
      </c>
      <c r="C335">
        <v>2812315.729214043</v>
      </c>
    </row>
    <row r="336" spans="1:3">
      <c r="A336">
        <v>334</v>
      </c>
      <c r="B336">
        <v>18234541.39312403</v>
      </c>
      <c r="C336">
        <v>2812887.373766987</v>
      </c>
    </row>
    <row r="337" spans="1:3">
      <c r="A337">
        <v>335</v>
      </c>
      <c r="B337">
        <v>18233875.42924689</v>
      </c>
      <c r="C337">
        <v>2812597.14918287</v>
      </c>
    </row>
    <row r="338" spans="1:3">
      <c r="A338">
        <v>336</v>
      </c>
      <c r="B338">
        <v>18233949.00258024</v>
      </c>
      <c r="C338">
        <v>2812271.594828972</v>
      </c>
    </row>
    <row r="339" spans="1:3">
      <c r="A339">
        <v>337</v>
      </c>
      <c r="B339">
        <v>18232739.30052648</v>
      </c>
      <c r="C339">
        <v>2816268.27526443</v>
      </c>
    </row>
    <row r="340" spans="1:3">
      <c r="A340">
        <v>338</v>
      </c>
      <c r="B340">
        <v>18232868.86942393</v>
      </c>
      <c r="C340">
        <v>2816094.019261312</v>
      </c>
    </row>
    <row r="341" spans="1:3">
      <c r="A341">
        <v>339</v>
      </c>
      <c r="B341">
        <v>18229961.85705609</v>
      </c>
      <c r="C341">
        <v>2829470.105800126</v>
      </c>
    </row>
    <row r="342" spans="1:3">
      <c r="A342">
        <v>340</v>
      </c>
      <c r="B342">
        <v>18228673.70492796</v>
      </c>
      <c r="C342">
        <v>2837333.962343315</v>
      </c>
    </row>
    <row r="343" spans="1:3">
      <c r="A343">
        <v>341</v>
      </c>
      <c r="B343">
        <v>18228782.93800593</v>
      </c>
      <c r="C343">
        <v>2838156.771226414</v>
      </c>
    </row>
    <row r="344" spans="1:3">
      <c r="A344">
        <v>342</v>
      </c>
      <c r="B344">
        <v>18226440.45892437</v>
      </c>
      <c r="C344">
        <v>2848842.423203556</v>
      </c>
    </row>
    <row r="345" spans="1:3">
      <c r="A345">
        <v>343</v>
      </c>
      <c r="B345">
        <v>18225213.6406882</v>
      </c>
      <c r="C345">
        <v>2855260.004234615</v>
      </c>
    </row>
    <row r="346" spans="1:3">
      <c r="A346">
        <v>344</v>
      </c>
      <c r="B346">
        <v>18223199.03483317</v>
      </c>
      <c r="C346">
        <v>2868538.074941121</v>
      </c>
    </row>
    <row r="347" spans="1:3">
      <c r="A347">
        <v>345</v>
      </c>
      <c r="B347">
        <v>18221998.02844176</v>
      </c>
      <c r="C347">
        <v>2873558.23042543</v>
      </c>
    </row>
    <row r="348" spans="1:3">
      <c r="A348">
        <v>346</v>
      </c>
      <c r="B348">
        <v>18222053.32362028</v>
      </c>
      <c r="C348">
        <v>2873325.7390024</v>
      </c>
    </row>
    <row r="349" spans="1:3">
      <c r="A349">
        <v>347</v>
      </c>
      <c r="B349">
        <v>18221387.56038743</v>
      </c>
      <c r="C349">
        <v>2874810.151241075</v>
      </c>
    </row>
    <row r="350" spans="1:3">
      <c r="A350">
        <v>348</v>
      </c>
      <c r="B350">
        <v>18221547.39397242</v>
      </c>
      <c r="C350">
        <v>2876274.672033459</v>
      </c>
    </row>
    <row r="351" spans="1:3">
      <c r="A351">
        <v>349</v>
      </c>
      <c r="B351">
        <v>18219664.93444251</v>
      </c>
      <c r="C351">
        <v>2885564.413740466</v>
      </c>
    </row>
    <row r="352" spans="1:3">
      <c r="A352">
        <v>350</v>
      </c>
      <c r="B352">
        <v>18219423.53610961</v>
      </c>
      <c r="C352">
        <v>2889187.081757294</v>
      </c>
    </row>
    <row r="353" spans="1:3">
      <c r="A353">
        <v>351</v>
      </c>
      <c r="B353">
        <v>18219270.87659166</v>
      </c>
      <c r="C353">
        <v>2887375.541744987</v>
      </c>
    </row>
    <row r="354" spans="1:3">
      <c r="A354">
        <v>352</v>
      </c>
      <c r="B354">
        <v>18218437.13395917</v>
      </c>
      <c r="C354">
        <v>2887559.255909564</v>
      </c>
    </row>
    <row r="355" spans="1:3">
      <c r="A355">
        <v>353</v>
      </c>
      <c r="B355">
        <v>18218486.22908419</v>
      </c>
      <c r="C355">
        <v>2888148.535438532</v>
      </c>
    </row>
    <row r="356" spans="1:3">
      <c r="A356">
        <v>354</v>
      </c>
      <c r="B356">
        <v>18216542.37769811</v>
      </c>
      <c r="C356">
        <v>2894711.02336415</v>
      </c>
    </row>
    <row r="357" spans="1:3">
      <c r="A357">
        <v>355</v>
      </c>
      <c r="B357">
        <v>18215630.31530365</v>
      </c>
      <c r="C357">
        <v>2901863.368765416</v>
      </c>
    </row>
    <row r="358" spans="1:3">
      <c r="A358">
        <v>356</v>
      </c>
      <c r="B358">
        <v>18214591.04435591</v>
      </c>
      <c r="C358">
        <v>2907096.523276697</v>
      </c>
    </row>
    <row r="359" spans="1:3">
      <c r="A359">
        <v>357</v>
      </c>
      <c r="B359">
        <v>18213145.58518431</v>
      </c>
      <c r="C359">
        <v>2914815.261437386</v>
      </c>
    </row>
    <row r="360" spans="1:3">
      <c r="A360">
        <v>358</v>
      </c>
      <c r="B360">
        <v>18212225.17196745</v>
      </c>
      <c r="C360">
        <v>2931187.844752675</v>
      </c>
    </row>
    <row r="361" spans="1:3">
      <c r="A361">
        <v>359</v>
      </c>
      <c r="B361">
        <v>18211689.76153424</v>
      </c>
      <c r="C361">
        <v>2935812.731951399</v>
      </c>
    </row>
    <row r="362" spans="1:3">
      <c r="A362">
        <v>360</v>
      </c>
      <c r="B362">
        <v>18211835.89338127</v>
      </c>
      <c r="C362">
        <v>2935184.977006813</v>
      </c>
    </row>
    <row r="363" spans="1:3">
      <c r="A363">
        <v>361</v>
      </c>
      <c r="B363">
        <v>18210580.02750785</v>
      </c>
      <c r="C363">
        <v>2942763.836411634</v>
      </c>
    </row>
    <row r="364" spans="1:3">
      <c r="A364">
        <v>362</v>
      </c>
      <c r="B364">
        <v>18209939.91987816</v>
      </c>
      <c r="C364">
        <v>2948854.432376231</v>
      </c>
    </row>
    <row r="365" spans="1:3">
      <c r="A365">
        <v>363</v>
      </c>
      <c r="B365">
        <v>18210069.61029601</v>
      </c>
      <c r="C365">
        <v>2949417.413223251</v>
      </c>
    </row>
    <row r="366" spans="1:3">
      <c r="A366">
        <v>364</v>
      </c>
      <c r="B366">
        <v>18209737.17484135</v>
      </c>
      <c r="C366">
        <v>2950138.116536126</v>
      </c>
    </row>
    <row r="367" spans="1:3">
      <c r="A367">
        <v>365</v>
      </c>
      <c r="B367">
        <v>18209865.95126512</v>
      </c>
      <c r="C367">
        <v>2951340.404716377</v>
      </c>
    </row>
    <row r="368" spans="1:3">
      <c r="A368">
        <v>366</v>
      </c>
      <c r="B368">
        <v>18209653.96884567</v>
      </c>
      <c r="C368">
        <v>2952913.206525046</v>
      </c>
    </row>
    <row r="369" spans="1:3">
      <c r="A369">
        <v>367</v>
      </c>
      <c r="B369">
        <v>18209745.26525571</v>
      </c>
      <c r="C369">
        <v>2953183.90342267</v>
      </c>
    </row>
    <row r="370" spans="1:3">
      <c r="A370">
        <v>368</v>
      </c>
      <c r="B370">
        <v>18209437.1774766</v>
      </c>
      <c r="C370">
        <v>2956023.149191441</v>
      </c>
    </row>
    <row r="371" spans="1:3">
      <c r="A371">
        <v>369</v>
      </c>
      <c r="B371">
        <v>18209532.20356001</v>
      </c>
      <c r="C371">
        <v>2955784.40969319</v>
      </c>
    </row>
    <row r="372" spans="1:3">
      <c r="A372">
        <v>370</v>
      </c>
      <c r="B372">
        <v>18209074.97644167</v>
      </c>
      <c r="C372">
        <v>2960381.039016868</v>
      </c>
    </row>
    <row r="373" spans="1:3">
      <c r="A373">
        <v>371</v>
      </c>
      <c r="B373">
        <v>18209172.33947106</v>
      </c>
      <c r="C373">
        <v>2961232.111971946</v>
      </c>
    </row>
    <row r="374" spans="1:3">
      <c r="A374">
        <v>372</v>
      </c>
      <c r="B374">
        <v>18208019.22000751</v>
      </c>
      <c r="C374">
        <v>2967159.845281064</v>
      </c>
    </row>
    <row r="375" spans="1:3">
      <c r="A375">
        <v>373</v>
      </c>
      <c r="B375">
        <v>18207765.53832013</v>
      </c>
      <c r="C375">
        <v>2967235.767694718</v>
      </c>
    </row>
    <row r="376" spans="1:3">
      <c r="A376">
        <v>374</v>
      </c>
      <c r="B376">
        <v>18207782.76241135</v>
      </c>
      <c r="C376">
        <v>2967617.832526675</v>
      </c>
    </row>
    <row r="377" spans="1:3">
      <c r="A377">
        <v>375</v>
      </c>
      <c r="B377">
        <v>18206982.25731524</v>
      </c>
      <c r="C377">
        <v>2974159.161356953</v>
      </c>
    </row>
    <row r="378" spans="1:3">
      <c r="A378">
        <v>376</v>
      </c>
      <c r="B378">
        <v>18206279.80473996</v>
      </c>
      <c r="C378">
        <v>2977233.101841545</v>
      </c>
    </row>
    <row r="379" spans="1:3">
      <c r="A379">
        <v>377</v>
      </c>
      <c r="B379">
        <v>18205950.89663289</v>
      </c>
      <c r="C379">
        <v>2982237.274566653</v>
      </c>
    </row>
    <row r="380" spans="1:3">
      <c r="A380">
        <v>378</v>
      </c>
      <c r="B380">
        <v>18205967.39937019</v>
      </c>
      <c r="C380">
        <v>2981409.213633308</v>
      </c>
    </row>
    <row r="381" spans="1:3">
      <c r="A381">
        <v>379</v>
      </c>
      <c r="B381">
        <v>18205793.10702415</v>
      </c>
      <c r="C381">
        <v>2978257.866471944</v>
      </c>
    </row>
    <row r="382" spans="1:3">
      <c r="A382">
        <v>380</v>
      </c>
      <c r="B382">
        <v>18205788.2148328</v>
      </c>
      <c r="C382">
        <v>2978051.604442887</v>
      </c>
    </row>
    <row r="383" spans="1:3">
      <c r="A383">
        <v>381</v>
      </c>
      <c r="B383">
        <v>18205212.16799365</v>
      </c>
      <c r="C383">
        <v>2984287.391187958</v>
      </c>
    </row>
    <row r="384" spans="1:3">
      <c r="A384">
        <v>382</v>
      </c>
      <c r="B384">
        <v>18205021.19166889</v>
      </c>
      <c r="C384">
        <v>2984756.735508595</v>
      </c>
    </row>
    <row r="385" spans="1:3">
      <c r="A385">
        <v>383</v>
      </c>
      <c r="B385">
        <v>18204929.61832794</v>
      </c>
      <c r="C385">
        <v>2982214.689300342</v>
      </c>
    </row>
    <row r="386" spans="1:3">
      <c r="A386">
        <v>384</v>
      </c>
      <c r="B386">
        <v>18205060.70582088</v>
      </c>
      <c r="C386">
        <v>2986077.07275503</v>
      </c>
    </row>
    <row r="387" spans="1:3">
      <c r="A387">
        <v>385</v>
      </c>
      <c r="B387">
        <v>18204941.59563377</v>
      </c>
      <c r="C387">
        <v>2982965.475956582</v>
      </c>
    </row>
    <row r="388" spans="1:3">
      <c r="A388">
        <v>386</v>
      </c>
      <c r="B388">
        <v>18204513.1154251</v>
      </c>
      <c r="C388">
        <v>2994061.008166425</v>
      </c>
    </row>
    <row r="389" spans="1:3">
      <c r="A389">
        <v>387</v>
      </c>
      <c r="B389">
        <v>18204452.88213497</v>
      </c>
      <c r="C389">
        <v>2995141.382559031</v>
      </c>
    </row>
    <row r="390" spans="1:3">
      <c r="A390">
        <v>388</v>
      </c>
      <c r="B390">
        <v>18204427.30372217</v>
      </c>
      <c r="C390">
        <v>2995283.454825356</v>
      </c>
    </row>
    <row r="391" spans="1:3">
      <c r="A391">
        <v>389</v>
      </c>
      <c r="B391">
        <v>18204013.47385193</v>
      </c>
      <c r="C391">
        <v>3003182.841345631</v>
      </c>
    </row>
    <row r="392" spans="1:3">
      <c r="A392">
        <v>390</v>
      </c>
      <c r="B392">
        <v>18203883.82382663</v>
      </c>
      <c r="C392">
        <v>2995239.278173132</v>
      </c>
    </row>
    <row r="393" spans="1:3">
      <c r="A393">
        <v>391</v>
      </c>
      <c r="B393">
        <v>18203962.6222636</v>
      </c>
      <c r="C393">
        <v>2994683.296045307</v>
      </c>
    </row>
    <row r="394" spans="1:3">
      <c r="A394">
        <v>392</v>
      </c>
      <c r="B394">
        <v>18203669.51848166</v>
      </c>
      <c r="C394">
        <v>2996205.964496695</v>
      </c>
    </row>
    <row r="395" spans="1:3">
      <c r="A395">
        <v>393</v>
      </c>
      <c r="B395">
        <v>18203690.89041282</v>
      </c>
      <c r="C395">
        <v>2997169.549990208</v>
      </c>
    </row>
    <row r="396" spans="1:3">
      <c r="A396">
        <v>394</v>
      </c>
      <c r="B396">
        <v>18203423.72000249</v>
      </c>
      <c r="C396">
        <v>2999665.744899872</v>
      </c>
    </row>
    <row r="397" spans="1:3">
      <c r="A397">
        <v>395</v>
      </c>
      <c r="B397">
        <v>18203565.58453978</v>
      </c>
      <c r="C397">
        <v>3000960.187881473</v>
      </c>
    </row>
    <row r="398" spans="1:3">
      <c r="A398">
        <v>396</v>
      </c>
      <c r="B398">
        <v>18203453.08272881</v>
      </c>
      <c r="C398">
        <v>3000522.023456118</v>
      </c>
    </row>
    <row r="399" spans="1:3">
      <c r="A399">
        <v>397</v>
      </c>
      <c r="B399">
        <v>18203244.44308201</v>
      </c>
      <c r="C399">
        <v>3003028.293179866</v>
      </c>
    </row>
    <row r="400" spans="1:3">
      <c r="A400">
        <v>398</v>
      </c>
      <c r="B400">
        <v>18203299.92320918</v>
      </c>
      <c r="C400">
        <v>3004719.741439108</v>
      </c>
    </row>
    <row r="401" spans="1:3">
      <c r="A401">
        <v>399</v>
      </c>
      <c r="B401">
        <v>18203094.48090983</v>
      </c>
      <c r="C401">
        <v>3007153.805937575</v>
      </c>
    </row>
    <row r="402" spans="1:3">
      <c r="A402">
        <v>400</v>
      </c>
      <c r="B402">
        <v>18203148.76249918</v>
      </c>
      <c r="C402">
        <v>3008365.079227633</v>
      </c>
    </row>
    <row r="403" spans="1:3">
      <c r="A403">
        <v>401</v>
      </c>
      <c r="B403">
        <v>18203012.62336212</v>
      </c>
      <c r="C403">
        <v>3007948.286723152</v>
      </c>
    </row>
    <row r="404" spans="1:3">
      <c r="A404">
        <v>402</v>
      </c>
      <c r="B404">
        <v>18203067.68522241</v>
      </c>
      <c r="C404">
        <v>3008754.294518779</v>
      </c>
    </row>
    <row r="405" spans="1:3">
      <c r="A405">
        <v>403</v>
      </c>
      <c r="B405">
        <v>18202942.12247575</v>
      </c>
      <c r="C405">
        <v>3007879.490072665</v>
      </c>
    </row>
    <row r="406" spans="1:3">
      <c r="A406">
        <v>404</v>
      </c>
      <c r="B406">
        <v>18202962.17387045</v>
      </c>
      <c r="C406">
        <v>3009221.00206158</v>
      </c>
    </row>
    <row r="407" spans="1:3">
      <c r="A407">
        <v>405</v>
      </c>
      <c r="B407">
        <v>18202776.02142786</v>
      </c>
      <c r="C407">
        <v>3013234.476572996</v>
      </c>
    </row>
    <row r="408" spans="1:3">
      <c r="A408">
        <v>406</v>
      </c>
      <c r="B408">
        <v>18202844.66833775</v>
      </c>
      <c r="C408">
        <v>3012701.083888789</v>
      </c>
    </row>
    <row r="409" spans="1:3">
      <c r="A409">
        <v>407</v>
      </c>
      <c r="B409">
        <v>18202747.00993931</v>
      </c>
      <c r="C409">
        <v>3015511.41131294</v>
      </c>
    </row>
    <row r="410" spans="1:3">
      <c r="A410">
        <v>408</v>
      </c>
      <c r="B410">
        <v>18202789.50040744</v>
      </c>
      <c r="C410">
        <v>3017209.521897408</v>
      </c>
    </row>
    <row r="411" spans="1:3">
      <c r="A411">
        <v>409</v>
      </c>
      <c r="B411">
        <v>18202764.53733266</v>
      </c>
      <c r="C411">
        <v>3020635.839775103</v>
      </c>
    </row>
    <row r="412" spans="1:3">
      <c r="A412">
        <v>410</v>
      </c>
      <c r="B412">
        <v>18202813.68357356</v>
      </c>
      <c r="C412">
        <v>3016129.005860392</v>
      </c>
    </row>
    <row r="413" spans="1:3">
      <c r="A413">
        <v>411</v>
      </c>
      <c r="B413">
        <v>18202858.40599972</v>
      </c>
      <c r="C413">
        <v>3015397.335803229</v>
      </c>
    </row>
    <row r="414" spans="1:3">
      <c r="A414">
        <v>412</v>
      </c>
      <c r="B414">
        <v>18202773.58287659</v>
      </c>
      <c r="C414">
        <v>3018229.843448114</v>
      </c>
    </row>
    <row r="415" spans="1:3">
      <c r="A415">
        <v>413</v>
      </c>
      <c r="B415">
        <v>18202834.65136013</v>
      </c>
      <c r="C415">
        <v>3018334.810184828</v>
      </c>
    </row>
    <row r="416" spans="1:3">
      <c r="A416">
        <v>414</v>
      </c>
      <c r="B416">
        <v>18202778.57172698</v>
      </c>
      <c r="C416">
        <v>3013778.388237312</v>
      </c>
    </row>
    <row r="417" spans="1:3">
      <c r="A417">
        <v>415</v>
      </c>
      <c r="B417">
        <v>18202920.81898317</v>
      </c>
      <c r="C417">
        <v>3020434.369910566</v>
      </c>
    </row>
    <row r="418" spans="1:3">
      <c r="A418">
        <v>416</v>
      </c>
      <c r="B418">
        <v>18202756.68065403</v>
      </c>
      <c r="C418">
        <v>3015096.901941544</v>
      </c>
    </row>
    <row r="419" spans="1:3">
      <c r="A419">
        <v>417</v>
      </c>
      <c r="B419">
        <v>18202847.93425928</v>
      </c>
      <c r="C419">
        <v>3022958.378443647</v>
      </c>
    </row>
    <row r="420" spans="1:3">
      <c r="A420">
        <v>418</v>
      </c>
      <c r="B420">
        <v>18202802.89360474</v>
      </c>
      <c r="C420">
        <v>3015195.866463049</v>
      </c>
    </row>
    <row r="421" spans="1:3">
      <c r="A421">
        <v>419</v>
      </c>
      <c r="B421">
        <v>18202927.77763242</v>
      </c>
      <c r="C421">
        <v>3006631.734405965</v>
      </c>
    </row>
    <row r="422" spans="1:3">
      <c r="A422">
        <v>420</v>
      </c>
      <c r="B422">
        <v>18202845.1202223</v>
      </c>
      <c r="C422">
        <v>3015168.082466158</v>
      </c>
    </row>
    <row r="423" spans="1:3">
      <c r="A423">
        <v>421</v>
      </c>
      <c r="B423">
        <v>18202985.67435018</v>
      </c>
      <c r="C423">
        <v>3009998.163201074</v>
      </c>
    </row>
    <row r="424" spans="1:3">
      <c r="A424">
        <v>422</v>
      </c>
      <c r="B424">
        <v>18202824.48991021</v>
      </c>
      <c r="C424">
        <v>3018930.906181161</v>
      </c>
    </row>
    <row r="425" spans="1:3">
      <c r="A425">
        <v>423</v>
      </c>
      <c r="B425">
        <v>18202843.03789098</v>
      </c>
      <c r="C425">
        <v>3021432.777122189</v>
      </c>
    </row>
    <row r="426" spans="1:3">
      <c r="A426">
        <v>424</v>
      </c>
      <c r="B426">
        <v>18202818.86115175</v>
      </c>
      <c r="C426">
        <v>3014472.332319681</v>
      </c>
    </row>
    <row r="427" spans="1:3">
      <c r="A427">
        <v>425</v>
      </c>
      <c r="B427">
        <v>18202810.8240126</v>
      </c>
      <c r="C427">
        <v>3016852.438652918</v>
      </c>
    </row>
    <row r="428" spans="1:3">
      <c r="A428">
        <v>426</v>
      </c>
      <c r="B428">
        <v>18202899.25393392</v>
      </c>
      <c r="C428">
        <v>3014142.439441762</v>
      </c>
    </row>
    <row r="429" spans="1:3">
      <c r="A429">
        <v>427</v>
      </c>
      <c r="B429">
        <v>18202830.44389647</v>
      </c>
      <c r="C429">
        <v>3015755.961563081</v>
      </c>
    </row>
    <row r="430" spans="1:3">
      <c r="A430">
        <v>428</v>
      </c>
      <c r="B430">
        <v>18202774.72249831</v>
      </c>
      <c r="C430">
        <v>3015508.370117712</v>
      </c>
    </row>
    <row r="431" spans="1:3">
      <c r="A431">
        <v>429</v>
      </c>
      <c r="B431">
        <v>18202815.82958858</v>
      </c>
      <c r="C431">
        <v>3020402.696725597</v>
      </c>
    </row>
    <row r="432" spans="1:3">
      <c r="A432">
        <v>430</v>
      </c>
      <c r="B432">
        <v>18202802.64593125</v>
      </c>
      <c r="C432">
        <v>3016021.026619733</v>
      </c>
    </row>
    <row r="433" spans="1:3">
      <c r="A433">
        <v>431</v>
      </c>
      <c r="B433">
        <v>18202803.26422734</v>
      </c>
      <c r="C433">
        <v>3012027.035043283</v>
      </c>
    </row>
    <row r="434" spans="1:3">
      <c r="A434">
        <v>432</v>
      </c>
      <c r="B434">
        <v>18202817.10735813</v>
      </c>
      <c r="C434">
        <v>3016565.905455035</v>
      </c>
    </row>
    <row r="435" spans="1:3">
      <c r="A435">
        <v>433</v>
      </c>
      <c r="B435">
        <v>18202756.87271682</v>
      </c>
      <c r="C435">
        <v>3017867.078308463</v>
      </c>
    </row>
    <row r="436" spans="1:3">
      <c r="A436">
        <v>434</v>
      </c>
      <c r="B436">
        <v>18202745.00720235</v>
      </c>
      <c r="C436">
        <v>3016927.890784486</v>
      </c>
    </row>
    <row r="437" spans="1:3">
      <c r="A437">
        <v>435</v>
      </c>
      <c r="B437">
        <v>18202890.19711856</v>
      </c>
      <c r="C437">
        <v>3016719.341740553</v>
      </c>
    </row>
    <row r="438" spans="1:3">
      <c r="A438">
        <v>436</v>
      </c>
      <c r="B438">
        <v>18202725.6247737</v>
      </c>
      <c r="C438">
        <v>3016877.915815976</v>
      </c>
    </row>
    <row r="439" spans="1:3">
      <c r="A439">
        <v>437</v>
      </c>
      <c r="B439">
        <v>18202794.14210113</v>
      </c>
      <c r="C439">
        <v>3024342.294736282</v>
      </c>
    </row>
    <row r="440" spans="1:3">
      <c r="A440">
        <v>438</v>
      </c>
      <c r="B440">
        <v>18202740.66805455</v>
      </c>
      <c r="C440">
        <v>3014695.02181371</v>
      </c>
    </row>
    <row r="441" spans="1:3">
      <c r="A441">
        <v>439</v>
      </c>
      <c r="B441">
        <v>18202733.97862736</v>
      </c>
      <c r="C441">
        <v>3017114.610291263</v>
      </c>
    </row>
    <row r="442" spans="1:3">
      <c r="A442">
        <v>440</v>
      </c>
      <c r="B442">
        <v>18202701.9696909</v>
      </c>
      <c r="C442">
        <v>3020157.922910558</v>
      </c>
    </row>
    <row r="443" spans="1:3">
      <c r="A443">
        <v>441</v>
      </c>
      <c r="B443">
        <v>18202719.02666475</v>
      </c>
      <c r="C443">
        <v>3020406.607090811</v>
      </c>
    </row>
    <row r="444" spans="1:3">
      <c r="A444">
        <v>442</v>
      </c>
      <c r="B444">
        <v>18202688.26603961</v>
      </c>
      <c r="C444">
        <v>3018107.680629347</v>
      </c>
    </row>
    <row r="445" spans="1:3">
      <c r="A445">
        <v>443</v>
      </c>
      <c r="B445">
        <v>18202678.85629088</v>
      </c>
      <c r="C445">
        <v>3015825.577470196</v>
      </c>
    </row>
    <row r="446" spans="1:3">
      <c r="A446">
        <v>444</v>
      </c>
      <c r="B446">
        <v>18202701.70081328</v>
      </c>
      <c r="C446">
        <v>3014388.195574441</v>
      </c>
    </row>
    <row r="447" spans="1:3">
      <c r="A447">
        <v>445</v>
      </c>
      <c r="B447">
        <v>18202687.75763667</v>
      </c>
      <c r="C447">
        <v>3014394.59004629</v>
      </c>
    </row>
    <row r="448" spans="1:3">
      <c r="A448">
        <v>446</v>
      </c>
      <c r="B448">
        <v>18202686.93460153</v>
      </c>
      <c r="C448">
        <v>3017912.857840249</v>
      </c>
    </row>
    <row r="449" spans="1:3">
      <c r="A449">
        <v>447</v>
      </c>
      <c r="B449">
        <v>18202677.91999252</v>
      </c>
      <c r="C449">
        <v>3016520.73927186</v>
      </c>
    </row>
    <row r="450" spans="1:3">
      <c r="A450">
        <v>448</v>
      </c>
      <c r="B450">
        <v>18202658.82690343</v>
      </c>
      <c r="C450">
        <v>3016826.622998267</v>
      </c>
    </row>
    <row r="451" spans="1:3">
      <c r="A451">
        <v>449</v>
      </c>
      <c r="B451">
        <v>18202691.47624114</v>
      </c>
      <c r="C451">
        <v>3017074.541646516</v>
      </c>
    </row>
    <row r="452" spans="1:3">
      <c r="A452">
        <v>450</v>
      </c>
      <c r="B452">
        <v>18202611.01594935</v>
      </c>
      <c r="C452">
        <v>3018939.258353138</v>
      </c>
    </row>
    <row r="453" spans="1:3">
      <c r="A453">
        <v>451</v>
      </c>
      <c r="B453">
        <v>18202569.62240192</v>
      </c>
      <c r="C453">
        <v>3018984.043143737</v>
      </c>
    </row>
    <row r="454" spans="1:3">
      <c r="A454">
        <v>452</v>
      </c>
      <c r="B454">
        <v>18202591.38390499</v>
      </c>
      <c r="C454">
        <v>3015985.708951085</v>
      </c>
    </row>
    <row r="455" spans="1:3">
      <c r="A455">
        <v>453</v>
      </c>
      <c r="B455">
        <v>18202619.10417621</v>
      </c>
      <c r="C455">
        <v>3018592.926948438</v>
      </c>
    </row>
    <row r="456" spans="1:3">
      <c r="A456">
        <v>454</v>
      </c>
      <c r="B456">
        <v>18202537.79010201</v>
      </c>
      <c r="C456">
        <v>3019823.349847969</v>
      </c>
    </row>
    <row r="457" spans="1:3">
      <c r="A457">
        <v>455</v>
      </c>
      <c r="B457">
        <v>18202585.50749515</v>
      </c>
      <c r="C457">
        <v>3017988.263885202</v>
      </c>
    </row>
    <row r="458" spans="1:3">
      <c r="A458">
        <v>456</v>
      </c>
      <c r="B458">
        <v>18202509.50334045</v>
      </c>
      <c r="C458">
        <v>3022986.69986854</v>
      </c>
    </row>
    <row r="459" spans="1:3">
      <c r="A459">
        <v>457</v>
      </c>
      <c r="B459">
        <v>18202527.04581534</v>
      </c>
      <c r="C459">
        <v>3022764.329988073</v>
      </c>
    </row>
    <row r="460" spans="1:3">
      <c r="A460">
        <v>458</v>
      </c>
      <c r="B460">
        <v>18202510.04974608</v>
      </c>
      <c r="C460">
        <v>3024522.746617378</v>
      </c>
    </row>
    <row r="461" spans="1:3">
      <c r="A461">
        <v>459</v>
      </c>
      <c r="B461">
        <v>18202536.88128481</v>
      </c>
      <c r="C461">
        <v>3024766.715262097</v>
      </c>
    </row>
    <row r="462" spans="1:3">
      <c r="A462">
        <v>460</v>
      </c>
      <c r="B462">
        <v>18202496.66235988</v>
      </c>
      <c r="C462">
        <v>3023129.59085451</v>
      </c>
    </row>
    <row r="463" spans="1:3">
      <c r="A463">
        <v>461</v>
      </c>
      <c r="B463">
        <v>18202533.47235169</v>
      </c>
      <c r="C463">
        <v>3024261.846355238</v>
      </c>
    </row>
    <row r="464" spans="1:3">
      <c r="A464">
        <v>462</v>
      </c>
      <c r="B464">
        <v>18202506.13782354</v>
      </c>
      <c r="C464">
        <v>3022838.918651636</v>
      </c>
    </row>
    <row r="465" spans="1:3">
      <c r="A465">
        <v>463</v>
      </c>
      <c r="B465">
        <v>18202482.42755061</v>
      </c>
      <c r="C465">
        <v>3023040.359740535</v>
      </c>
    </row>
    <row r="466" spans="1:3">
      <c r="A466">
        <v>464</v>
      </c>
      <c r="B466">
        <v>18202492.41985328</v>
      </c>
      <c r="C466">
        <v>3024360.899426968</v>
      </c>
    </row>
    <row r="467" spans="1:3">
      <c r="A467">
        <v>465</v>
      </c>
      <c r="B467">
        <v>18202491.80730226</v>
      </c>
      <c r="C467">
        <v>3023024.467787489</v>
      </c>
    </row>
    <row r="468" spans="1:3">
      <c r="A468">
        <v>466</v>
      </c>
      <c r="B468">
        <v>18202477.3011075</v>
      </c>
      <c r="C468">
        <v>3022063.977348754</v>
      </c>
    </row>
    <row r="469" spans="1:3">
      <c r="A469">
        <v>467</v>
      </c>
      <c r="B469">
        <v>18202488.13432777</v>
      </c>
      <c r="C469">
        <v>3023117.52819471</v>
      </c>
    </row>
    <row r="470" spans="1:3">
      <c r="A470">
        <v>468</v>
      </c>
      <c r="B470">
        <v>18202480.49622659</v>
      </c>
      <c r="C470">
        <v>3021458.750205865</v>
      </c>
    </row>
    <row r="471" spans="1:3">
      <c r="A471">
        <v>469</v>
      </c>
      <c r="B471">
        <v>18202443.60333068</v>
      </c>
      <c r="C471">
        <v>3021839.584915789</v>
      </c>
    </row>
    <row r="472" spans="1:3">
      <c r="A472">
        <v>470</v>
      </c>
      <c r="B472">
        <v>18202440.10544726</v>
      </c>
      <c r="C472">
        <v>3020869.985411976</v>
      </c>
    </row>
    <row r="473" spans="1:3">
      <c r="A473">
        <v>471</v>
      </c>
      <c r="B473">
        <v>18202440.65757089</v>
      </c>
      <c r="C473">
        <v>3020090.117148137</v>
      </c>
    </row>
    <row r="474" spans="1:3">
      <c r="A474">
        <v>472</v>
      </c>
      <c r="B474">
        <v>18202448.94096807</v>
      </c>
      <c r="C474">
        <v>3019380.617564274</v>
      </c>
    </row>
    <row r="475" spans="1:3">
      <c r="A475">
        <v>473</v>
      </c>
      <c r="B475">
        <v>18202460.16740391</v>
      </c>
      <c r="C475">
        <v>3019984.995036958</v>
      </c>
    </row>
    <row r="476" spans="1:3">
      <c r="A476">
        <v>474</v>
      </c>
      <c r="B476">
        <v>18202430.63708609</v>
      </c>
      <c r="C476">
        <v>3022051.924796999</v>
      </c>
    </row>
    <row r="477" spans="1:3">
      <c r="A477">
        <v>475</v>
      </c>
      <c r="B477">
        <v>18202414.26467737</v>
      </c>
      <c r="C477">
        <v>3022601.381829405</v>
      </c>
    </row>
    <row r="478" spans="1:3">
      <c r="A478">
        <v>476</v>
      </c>
      <c r="B478">
        <v>18202409.99614102</v>
      </c>
      <c r="C478">
        <v>3022601.712691489</v>
      </c>
    </row>
    <row r="479" spans="1:3">
      <c r="A479">
        <v>477</v>
      </c>
      <c r="B479">
        <v>18202446.18683849</v>
      </c>
      <c r="C479">
        <v>3028032.552091942</v>
      </c>
    </row>
    <row r="480" spans="1:3">
      <c r="A480">
        <v>478</v>
      </c>
      <c r="B480">
        <v>18202412.92822845</v>
      </c>
      <c r="C480">
        <v>3023143.291381148</v>
      </c>
    </row>
    <row r="481" spans="1:3">
      <c r="A481">
        <v>479</v>
      </c>
      <c r="B481">
        <v>18202417.72179867</v>
      </c>
      <c r="C481">
        <v>3019855.509593824</v>
      </c>
    </row>
    <row r="482" spans="1:3">
      <c r="A482">
        <v>480</v>
      </c>
      <c r="B482">
        <v>18202414.30758969</v>
      </c>
      <c r="C482">
        <v>3022385.187588451</v>
      </c>
    </row>
    <row r="483" spans="1:3">
      <c r="A483">
        <v>481</v>
      </c>
      <c r="B483">
        <v>18202412.11213002</v>
      </c>
      <c r="C483">
        <v>3024001.569435536</v>
      </c>
    </row>
    <row r="484" spans="1:3">
      <c r="A484">
        <v>482</v>
      </c>
      <c r="B484">
        <v>18202418.77272914</v>
      </c>
      <c r="C484">
        <v>3023362.428310465</v>
      </c>
    </row>
    <row r="485" spans="1:3">
      <c r="A485">
        <v>483</v>
      </c>
      <c r="B485">
        <v>18202439.25997653</v>
      </c>
      <c r="C485">
        <v>3020005.460286745</v>
      </c>
    </row>
    <row r="486" spans="1:3">
      <c r="A486">
        <v>484</v>
      </c>
      <c r="B486">
        <v>18202411.12642227</v>
      </c>
      <c r="C486">
        <v>3022385.073451851</v>
      </c>
    </row>
    <row r="487" spans="1:3">
      <c r="A487">
        <v>485</v>
      </c>
      <c r="B487">
        <v>18202444.59187493</v>
      </c>
      <c r="C487">
        <v>3024281.03531586</v>
      </c>
    </row>
    <row r="488" spans="1:3">
      <c r="A488">
        <v>486</v>
      </c>
      <c r="B488">
        <v>18202415.23639333</v>
      </c>
      <c r="C488">
        <v>3022784.262628514</v>
      </c>
    </row>
    <row r="489" spans="1:3">
      <c r="A489">
        <v>487</v>
      </c>
      <c r="B489">
        <v>18202496.72726559</v>
      </c>
      <c r="C489">
        <v>3020048.296783006</v>
      </c>
    </row>
    <row r="490" spans="1:3">
      <c r="A490">
        <v>488</v>
      </c>
      <c r="B490">
        <v>18202427.11960284</v>
      </c>
      <c r="C490">
        <v>3020897.135854653</v>
      </c>
    </row>
    <row r="491" spans="1:3">
      <c r="A491">
        <v>489</v>
      </c>
      <c r="B491">
        <v>18202433.5254619</v>
      </c>
      <c r="C491">
        <v>3021758.120025178</v>
      </c>
    </row>
    <row r="492" spans="1:3">
      <c r="A492">
        <v>490</v>
      </c>
      <c r="B492">
        <v>18202406.39888767</v>
      </c>
      <c r="C492">
        <v>3022266.997126813</v>
      </c>
    </row>
    <row r="493" spans="1:3">
      <c r="A493">
        <v>491</v>
      </c>
      <c r="B493">
        <v>18202411.21257649</v>
      </c>
      <c r="C493">
        <v>3023415.847467479</v>
      </c>
    </row>
    <row r="494" spans="1:3">
      <c r="A494">
        <v>492</v>
      </c>
      <c r="B494">
        <v>18202426.55250746</v>
      </c>
      <c r="C494">
        <v>3020726.416340318</v>
      </c>
    </row>
    <row r="495" spans="1:3">
      <c r="A495">
        <v>493</v>
      </c>
      <c r="B495">
        <v>18202463.82623389</v>
      </c>
      <c r="C495">
        <v>3022481.043192567</v>
      </c>
    </row>
    <row r="496" spans="1:3">
      <c r="A496">
        <v>494</v>
      </c>
      <c r="B496">
        <v>18202411.03466318</v>
      </c>
      <c r="C496">
        <v>3022069.711682249</v>
      </c>
    </row>
    <row r="497" spans="1:3">
      <c r="A497">
        <v>495</v>
      </c>
      <c r="B497">
        <v>18202417.14404457</v>
      </c>
      <c r="C497">
        <v>3022482.243882976</v>
      </c>
    </row>
    <row r="498" spans="1:3">
      <c r="A498">
        <v>496</v>
      </c>
      <c r="B498">
        <v>18202403.3644541</v>
      </c>
      <c r="C498">
        <v>3022418.168250456</v>
      </c>
    </row>
    <row r="499" spans="1:3">
      <c r="A499">
        <v>497</v>
      </c>
      <c r="B499">
        <v>18202402.18083291</v>
      </c>
      <c r="C499">
        <v>3022242.721400021</v>
      </c>
    </row>
    <row r="500" spans="1:3">
      <c r="A500">
        <v>498</v>
      </c>
      <c r="B500">
        <v>18202394.66007444</v>
      </c>
      <c r="C500">
        <v>3022779.182124381</v>
      </c>
    </row>
    <row r="501" spans="1:3">
      <c r="A501">
        <v>499</v>
      </c>
      <c r="B501">
        <v>18202397.36367974</v>
      </c>
      <c r="C501">
        <v>3022646.213216587</v>
      </c>
    </row>
    <row r="502" spans="1:3">
      <c r="A502">
        <v>500</v>
      </c>
      <c r="B502">
        <v>18202396.84708762</v>
      </c>
      <c r="C502">
        <v>3024628.83192705</v>
      </c>
    </row>
    <row r="503" spans="1:3">
      <c r="A503">
        <v>501</v>
      </c>
      <c r="B503">
        <v>18202393.67047734</v>
      </c>
      <c r="C503">
        <v>3022471.178983797</v>
      </c>
    </row>
    <row r="504" spans="1:3">
      <c r="A504">
        <v>502</v>
      </c>
      <c r="B504">
        <v>18202392.77283733</v>
      </c>
      <c r="C504">
        <v>3022888.671755675</v>
      </c>
    </row>
    <row r="505" spans="1:3">
      <c r="A505">
        <v>503</v>
      </c>
      <c r="B505">
        <v>18202406.49279764</v>
      </c>
      <c r="C505">
        <v>3023074.530371396</v>
      </c>
    </row>
    <row r="506" spans="1:3">
      <c r="A506">
        <v>504</v>
      </c>
      <c r="B506">
        <v>18202387.6645521</v>
      </c>
      <c r="C506">
        <v>3022648.042850267</v>
      </c>
    </row>
    <row r="507" spans="1:3">
      <c r="A507">
        <v>505</v>
      </c>
      <c r="B507">
        <v>18202387.65705661</v>
      </c>
      <c r="C507">
        <v>3021923.241240297</v>
      </c>
    </row>
    <row r="508" spans="1:3">
      <c r="A508">
        <v>506</v>
      </c>
      <c r="B508">
        <v>18202394.91200818</v>
      </c>
      <c r="C508">
        <v>3021095.802239353</v>
      </c>
    </row>
    <row r="509" spans="1:3">
      <c r="A509">
        <v>507</v>
      </c>
      <c r="B509">
        <v>18202390.48333584</v>
      </c>
      <c r="C509">
        <v>3021498.044384776</v>
      </c>
    </row>
    <row r="510" spans="1:3">
      <c r="A510">
        <v>508</v>
      </c>
      <c r="B510">
        <v>18202396.12635087</v>
      </c>
      <c r="C510">
        <v>3021345.330258049</v>
      </c>
    </row>
    <row r="511" spans="1:3">
      <c r="A511">
        <v>509</v>
      </c>
      <c r="B511">
        <v>18202383.90377558</v>
      </c>
      <c r="C511">
        <v>3021125.5582757</v>
      </c>
    </row>
    <row r="512" spans="1:3">
      <c r="A512">
        <v>510</v>
      </c>
      <c r="B512">
        <v>18202380.7499663</v>
      </c>
      <c r="C512">
        <v>3023760.477017477</v>
      </c>
    </row>
    <row r="513" spans="1:3">
      <c r="A513">
        <v>511</v>
      </c>
      <c r="B513">
        <v>18202384.9741776</v>
      </c>
      <c r="C513">
        <v>3024484.392385521</v>
      </c>
    </row>
    <row r="514" spans="1:3">
      <c r="A514">
        <v>512</v>
      </c>
      <c r="B514">
        <v>18202375.02638622</v>
      </c>
      <c r="C514">
        <v>3024116.77526633</v>
      </c>
    </row>
    <row r="515" spans="1:3">
      <c r="A515">
        <v>513</v>
      </c>
      <c r="B515">
        <v>18202380.29055525</v>
      </c>
      <c r="C515">
        <v>3024296.658505232</v>
      </c>
    </row>
    <row r="516" spans="1:3">
      <c r="A516">
        <v>514</v>
      </c>
      <c r="B516">
        <v>18202380.72107641</v>
      </c>
      <c r="C516">
        <v>3024573.343635892</v>
      </c>
    </row>
    <row r="517" spans="1:3">
      <c r="A517">
        <v>515</v>
      </c>
      <c r="B517">
        <v>18202380.24162381</v>
      </c>
      <c r="C517">
        <v>3024744.46025234</v>
      </c>
    </row>
    <row r="518" spans="1:3">
      <c r="A518">
        <v>516</v>
      </c>
      <c r="B518">
        <v>18202365.07419284</v>
      </c>
      <c r="C518">
        <v>3023850.371363009</v>
      </c>
    </row>
    <row r="519" spans="1:3">
      <c r="A519">
        <v>517</v>
      </c>
      <c r="B519">
        <v>18202355.90019011</v>
      </c>
      <c r="C519">
        <v>3024295.191761815</v>
      </c>
    </row>
    <row r="520" spans="1:3">
      <c r="A520">
        <v>518</v>
      </c>
      <c r="B520">
        <v>18202361.86874191</v>
      </c>
      <c r="C520">
        <v>3024554.999709674</v>
      </c>
    </row>
    <row r="521" spans="1:3">
      <c r="A521">
        <v>519</v>
      </c>
      <c r="B521">
        <v>18202361.90098346</v>
      </c>
      <c r="C521">
        <v>3023620.246137947</v>
      </c>
    </row>
    <row r="522" spans="1:3">
      <c r="A522">
        <v>520</v>
      </c>
      <c r="B522">
        <v>18202361.58581791</v>
      </c>
      <c r="C522">
        <v>3023438.219448416</v>
      </c>
    </row>
    <row r="523" spans="1:3">
      <c r="A523">
        <v>521</v>
      </c>
      <c r="B523">
        <v>18202356.75586599</v>
      </c>
      <c r="C523">
        <v>3024074.154033128</v>
      </c>
    </row>
    <row r="524" spans="1:3">
      <c r="A524">
        <v>522</v>
      </c>
      <c r="B524">
        <v>18202354.31900761</v>
      </c>
      <c r="C524">
        <v>3023318.513603606</v>
      </c>
    </row>
    <row r="525" spans="1:3">
      <c r="A525">
        <v>523</v>
      </c>
      <c r="B525">
        <v>18202356.2844917</v>
      </c>
      <c r="C525">
        <v>3023342.025714211</v>
      </c>
    </row>
    <row r="526" spans="1:3">
      <c r="A526">
        <v>524</v>
      </c>
      <c r="B526">
        <v>18202367.21665946</v>
      </c>
      <c r="C526">
        <v>3023116.872655411</v>
      </c>
    </row>
    <row r="527" spans="1:3">
      <c r="A527">
        <v>525</v>
      </c>
      <c r="B527">
        <v>18202359.3024585</v>
      </c>
      <c r="C527">
        <v>3023078.111925349</v>
      </c>
    </row>
    <row r="528" spans="1:3">
      <c r="A528">
        <v>526</v>
      </c>
      <c r="B528">
        <v>18202358.58812144</v>
      </c>
      <c r="C528">
        <v>3023905.337354376</v>
      </c>
    </row>
    <row r="529" spans="1:3">
      <c r="A529">
        <v>527</v>
      </c>
      <c r="B529">
        <v>18202355.79536716</v>
      </c>
      <c r="C529">
        <v>3023410.050698764</v>
      </c>
    </row>
    <row r="530" spans="1:3">
      <c r="A530">
        <v>528</v>
      </c>
      <c r="B530">
        <v>18202350.80782524</v>
      </c>
      <c r="C530">
        <v>3023343.476373188</v>
      </c>
    </row>
    <row r="531" spans="1:3">
      <c r="A531">
        <v>529</v>
      </c>
      <c r="B531">
        <v>18202350.60638694</v>
      </c>
      <c r="C531">
        <v>3023158.661890829</v>
      </c>
    </row>
    <row r="532" spans="1:3">
      <c r="A532">
        <v>530</v>
      </c>
      <c r="B532">
        <v>18202357.34013099</v>
      </c>
      <c r="C532">
        <v>3023346.716731247</v>
      </c>
    </row>
    <row r="533" spans="1:3">
      <c r="A533">
        <v>531</v>
      </c>
      <c r="B533">
        <v>18202352.86813647</v>
      </c>
      <c r="C533">
        <v>3022201.96111552</v>
      </c>
    </row>
    <row r="534" spans="1:3">
      <c r="A534">
        <v>532</v>
      </c>
      <c r="B534">
        <v>18202350.281066</v>
      </c>
      <c r="C534">
        <v>3023368.990475407</v>
      </c>
    </row>
    <row r="535" spans="1:3">
      <c r="A535">
        <v>533</v>
      </c>
      <c r="B535">
        <v>18202349.50861598</v>
      </c>
      <c r="C535">
        <v>3023072.834738538</v>
      </c>
    </row>
    <row r="536" spans="1:3">
      <c r="A536">
        <v>534</v>
      </c>
      <c r="B536">
        <v>18202357.15304384</v>
      </c>
      <c r="C536">
        <v>3024119.294068765</v>
      </c>
    </row>
    <row r="537" spans="1:3">
      <c r="A537">
        <v>535</v>
      </c>
      <c r="B537">
        <v>18202358.12315282</v>
      </c>
      <c r="C537">
        <v>3023250.310621684</v>
      </c>
    </row>
    <row r="538" spans="1:3">
      <c r="A538">
        <v>536</v>
      </c>
      <c r="B538">
        <v>18202346.19758409</v>
      </c>
      <c r="C538">
        <v>3022592.634439553</v>
      </c>
    </row>
    <row r="539" spans="1:3">
      <c r="A539">
        <v>537</v>
      </c>
      <c r="B539">
        <v>18202351.1278687</v>
      </c>
      <c r="C539">
        <v>3022926.500001744</v>
      </c>
    </row>
    <row r="540" spans="1:3">
      <c r="A540">
        <v>538</v>
      </c>
      <c r="B540">
        <v>18202347.54560969</v>
      </c>
      <c r="C540">
        <v>3022236.930078834</v>
      </c>
    </row>
    <row r="541" spans="1:3">
      <c r="A541">
        <v>539</v>
      </c>
      <c r="B541">
        <v>18202351.13182893</v>
      </c>
      <c r="C541">
        <v>3021866.687415604</v>
      </c>
    </row>
    <row r="542" spans="1:3">
      <c r="A542">
        <v>540</v>
      </c>
      <c r="B542">
        <v>18202353.16340207</v>
      </c>
      <c r="C542">
        <v>3021908.055661477</v>
      </c>
    </row>
    <row r="543" spans="1:3">
      <c r="A543">
        <v>541</v>
      </c>
      <c r="B543">
        <v>18202351.94215184</v>
      </c>
      <c r="C543">
        <v>3024143.46227864</v>
      </c>
    </row>
    <row r="544" spans="1:3">
      <c r="A544">
        <v>542</v>
      </c>
      <c r="B544">
        <v>18202346.07334045</v>
      </c>
      <c r="C544">
        <v>3023079.613822769</v>
      </c>
    </row>
    <row r="545" spans="1:3">
      <c r="A545">
        <v>543</v>
      </c>
      <c r="B545">
        <v>18202341.71770355</v>
      </c>
      <c r="C545">
        <v>3023649.637557307</v>
      </c>
    </row>
    <row r="546" spans="1:3">
      <c r="A546">
        <v>544</v>
      </c>
      <c r="B546">
        <v>18202339.03920338</v>
      </c>
      <c r="C546">
        <v>3024613.986931668</v>
      </c>
    </row>
    <row r="547" spans="1:3">
      <c r="A547">
        <v>545</v>
      </c>
      <c r="B547">
        <v>18202339.33845927</v>
      </c>
      <c r="C547">
        <v>3024722.441212804</v>
      </c>
    </row>
    <row r="548" spans="1:3">
      <c r="A548">
        <v>546</v>
      </c>
      <c r="B548">
        <v>18202338.33492864</v>
      </c>
      <c r="C548">
        <v>3025128.00811058</v>
      </c>
    </row>
    <row r="549" spans="1:3">
      <c r="A549">
        <v>547</v>
      </c>
      <c r="B549">
        <v>18202342.87258473</v>
      </c>
      <c r="C549">
        <v>3025474.561729562</v>
      </c>
    </row>
    <row r="550" spans="1:3">
      <c r="A550">
        <v>548</v>
      </c>
      <c r="B550">
        <v>18202349.95182982</v>
      </c>
      <c r="C550">
        <v>3026125.958756969</v>
      </c>
    </row>
    <row r="551" spans="1:3">
      <c r="A551">
        <v>549</v>
      </c>
      <c r="B551">
        <v>18202338.82962745</v>
      </c>
      <c r="C551">
        <v>3025533.117139655</v>
      </c>
    </row>
    <row r="552" spans="1:3">
      <c r="A552">
        <v>550</v>
      </c>
      <c r="B552">
        <v>18202334.82773317</v>
      </c>
      <c r="C552">
        <v>3024301.125445722</v>
      </c>
    </row>
    <row r="553" spans="1:3">
      <c r="A553">
        <v>551</v>
      </c>
      <c r="B553">
        <v>18202342.38627676</v>
      </c>
      <c r="C553">
        <v>3024076.9775689</v>
      </c>
    </row>
    <row r="554" spans="1:3">
      <c r="A554">
        <v>552</v>
      </c>
      <c r="B554">
        <v>18202338.30042081</v>
      </c>
      <c r="C554">
        <v>3023377.986057423</v>
      </c>
    </row>
    <row r="555" spans="1:3">
      <c r="A555">
        <v>553</v>
      </c>
      <c r="B555">
        <v>18202341.60029881</v>
      </c>
      <c r="C555">
        <v>3024424.695274236</v>
      </c>
    </row>
    <row r="556" spans="1:3">
      <c r="A556">
        <v>554</v>
      </c>
      <c r="B556">
        <v>18202341.27119532</v>
      </c>
      <c r="C556">
        <v>3022748.081516413</v>
      </c>
    </row>
    <row r="557" spans="1:3">
      <c r="A557">
        <v>555</v>
      </c>
      <c r="B557">
        <v>18202339.18484031</v>
      </c>
      <c r="C557">
        <v>3023933.168436616</v>
      </c>
    </row>
    <row r="558" spans="1:3">
      <c r="A558">
        <v>556</v>
      </c>
      <c r="B558">
        <v>18202338.44986908</v>
      </c>
      <c r="C558">
        <v>3025198.452001706</v>
      </c>
    </row>
    <row r="559" spans="1:3">
      <c r="A559">
        <v>557</v>
      </c>
      <c r="B559">
        <v>18202340.53782219</v>
      </c>
      <c r="C559">
        <v>3024191.062933961</v>
      </c>
    </row>
    <row r="560" spans="1:3">
      <c r="A560">
        <v>558</v>
      </c>
      <c r="B560">
        <v>18202341.00794864</v>
      </c>
      <c r="C560">
        <v>3023940.597324207</v>
      </c>
    </row>
    <row r="561" spans="1:3">
      <c r="A561">
        <v>559</v>
      </c>
      <c r="B561">
        <v>18202336.40606796</v>
      </c>
      <c r="C561">
        <v>3024379.643731748</v>
      </c>
    </row>
    <row r="562" spans="1:3">
      <c r="A562">
        <v>560</v>
      </c>
      <c r="B562">
        <v>18202337.01357891</v>
      </c>
      <c r="C562">
        <v>3024432.278789522</v>
      </c>
    </row>
    <row r="563" spans="1:3">
      <c r="A563">
        <v>561</v>
      </c>
      <c r="B563">
        <v>18202334.50070151</v>
      </c>
      <c r="C563">
        <v>3025147.790822984</v>
      </c>
    </row>
    <row r="564" spans="1:3">
      <c r="A564">
        <v>562</v>
      </c>
      <c r="B564">
        <v>18202332.98067339</v>
      </c>
      <c r="C564">
        <v>3024289.492440023</v>
      </c>
    </row>
    <row r="565" spans="1:3">
      <c r="A565">
        <v>563</v>
      </c>
      <c r="B565">
        <v>18202337.79014422</v>
      </c>
      <c r="C565">
        <v>3024132.545560039</v>
      </c>
    </row>
    <row r="566" spans="1:3">
      <c r="A566">
        <v>564</v>
      </c>
      <c r="B566">
        <v>18202327.23955168</v>
      </c>
      <c r="C566">
        <v>3025293.002819489</v>
      </c>
    </row>
    <row r="567" spans="1:3">
      <c r="A567">
        <v>565</v>
      </c>
      <c r="B567">
        <v>18202330.19488696</v>
      </c>
      <c r="C567">
        <v>3025401.495334358</v>
      </c>
    </row>
    <row r="568" spans="1:3">
      <c r="A568">
        <v>566</v>
      </c>
      <c r="B568">
        <v>18202330.55219677</v>
      </c>
      <c r="C568">
        <v>3025567.401696653</v>
      </c>
    </row>
    <row r="569" spans="1:3">
      <c r="A569">
        <v>567</v>
      </c>
      <c r="B569">
        <v>18202329.85700431</v>
      </c>
      <c r="C569">
        <v>3024937.161327778</v>
      </c>
    </row>
    <row r="570" spans="1:3">
      <c r="A570">
        <v>568</v>
      </c>
      <c r="B570">
        <v>18202329.49173446</v>
      </c>
      <c r="C570">
        <v>3024749.498957424</v>
      </c>
    </row>
    <row r="571" spans="1:3">
      <c r="A571">
        <v>569</v>
      </c>
      <c r="B571">
        <v>18202328.89176674</v>
      </c>
      <c r="C571">
        <v>3025548.858582869</v>
      </c>
    </row>
    <row r="572" spans="1:3">
      <c r="A572">
        <v>570</v>
      </c>
      <c r="B572">
        <v>18202326.8865987</v>
      </c>
      <c r="C572">
        <v>3025561.832244819</v>
      </c>
    </row>
    <row r="573" spans="1:3">
      <c r="A573">
        <v>571</v>
      </c>
      <c r="B573">
        <v>18202329.82106892</v>
      </c>
      <c r="C573">
        <v>3027122.838100746</v>
      </c>
    </row>
    <row r="574" spans="1:3">
      <c r="A574">
        <v>572</v>
      </c>
      <c r="B574">
        <v>18202329.25927798</v>
      </c>
      <c r="C574">
        <v>3026894.264410985</v>
      </c>
    </row>
    <row r="575" spans="1:3">
      <c r="A575">
        <v>573</v>
      </c>
      <c r="B575">
        <v>18202332.85271769</v>
      </c>
      <c r="C575">
        <v>3025809.647001218</v>
      </c>
    </row>
    <row r="576" spans="1:3">
      <c r="A576">
        <v>574</v>
      </c>
      <c r="B576">
        <v>18202331.02253617</v>
      </c>
      <c r="C576">
        <v>3026171.898564719</v>
      </c>
    </row>
    <row r="577" spans="1:3">
      <c r="A577">
        <v>575</v>
      </c>
      <c r="B577">
        <v>18202332.00471235</v>
      </c>
      <c r="C577">
        <v>3025859.971591613</v>
      </c>
    </row>
    <row r="578" spans="1:3">
      <c r="A578">
        <v>576</v>
      </c>
      <c r="B578">
        <v>18202335.09357004</v>
      </c>
      <c r="C578">
        <v>3024029.172593484</v>
      </c>
    </row>
    <row r="579" spans="1:3">
      <c r="A579">
        <v>577</v>
      </c>
      <c r="B579">
        <v>18202332.92526268</v>
      </c>
      <c r="C579">
        <v>3025477.596955847</v>
      </c>
    </row>
    <row r="580" spans="1:3">
      <c r="A580">
        <v>578</v>
      </c>
      <c r="B580">
        <v>18202329.85974273</v>
      </c>
      <c r="C580">
        <v>3026334.670037479</v>
      </c>
    </row>
    <row r="581" spans="1:3">
      <c r="A581">
        <v>579</v>
      </c>
      <c r="B581">
        <v>18202329.69278397</v>
      </c>
      <c r="C581">
        <v>3025844.894984735</v>
      </c>
    </row>
    <row r="582" spans="1:3">
      <c r="A582">
        <v>580</v>
      </c>
      <c r="B582">
        <v>18202339.69631196</v>
      </c>
      <c r="C582">
        <v>3025984.175482713</v>
      </c>
    </row>
    <row r="583" spans="1:3">
      <c r="A583">
        <v>581</v>
      </c>
      <c r="B583">
        <v>18202332.51465539</v>
      </c>
      <c r="C583">
        <v>3025089.153099077</v>
      </c>
    </row>
    <row r="584" spans="1:3">
      <c r="A584">
        <v>582</v>
      </c>
      <c r="B584">
        <v>18202327.02684732</v>
      </c>
      <c r="C584">
        <v>3024125.349776284</v>
      </c>
    </row>
    <row r="585" spans="1:3">
      <c r="A585">
        <v>583</v>
      </c>
      <c r="B585">
        <v>18202330.93138</v>
      </c>
      <c r="C585">
        <v>3025078.478924856</v>
      </c>
    </row>
    <row r="586" spans="1:3">
      <c r="A586">
        <v>584</v>
      </c>
      <c r="B586">
        <v>18202327.91788165</v>
      </c>
      <c r="C586">
        <v>3025662.576045734</v>
      </c>
    </row>
    <row r="587" spans="1:3">
      <c r="A587">
        <v>585</v>
      </c>
      <c r="B587">
        <v>18202329.64544919</v>
      </c>
      <c r="C587">
        <v>3026149.597037707</v>
      </c>
    </row>
    <row r="588" spans="1:3">
      <c r="A588">
        <v>586</v>
      </c>
      <c r="B588">
        <v>18202326.4053797</v>
      </c>
      <c r="C588">
        <v>3025041.442473221</v>
      </c>
    </row>
    <row r="589" spans="1:3">
      <c r="A589">
        <v>587</v>
      </c>
      <c r="B589">
        <v>18202324.82295108</v>
      </c>
      <c r="C589">
        <v>3025146.881430973</v>
      </c>
    </row>
    <row r="590" spans="1:3">
      <c r="A590">
        <v>588</v>
      </c>
      <c r="B590">
        <v>18202334.71763184</v>
      </c>
      <c r="C590">
        <v>3024824.323522175</v>
      </c>
    </row>
    <row r="591" spans="1:3">
      <c r="A591">
        <v>589</v>
      </c>
      <c r="B591">
        <v>18202327.82149554</v>
      </c>
      <c r="C591">
        <v>3025310.658669333</v>
      </c>
    </row>
    <row r="592" spans="1:3">
      <c r="A592">
        <v>590</v>
      </c>
      <c r="B592">
        <v>18202335.1076273</v>
      </c>
      <c r="C592">
        <v>3025289.734404126</v>
      </c>
    </row>
    <row r="593" spans="1:3">
      <c r="A593">
        <v>591</v>
      </c>
      <c r="B593">
        <v>18202329.5437762</v>
      </c>
      <c r="C593">
        <v>3024947.780329667</v>
      </c>
    </row>
    <row r="594" spans="1:3">
      <c r="A594">
        <v>592</v>
      </c>
      <c r="B594">
        <v>18202328.16322819</v>
      </c>
      <c r="C594">
        <v>3024567.327713868</v>
      </c>
    </row>
    <row r="595" spans="1:3">
      <c r="A595">
        <v>593</v>
      </c>
      <c r="B595">
        <v>18202327.77142069</v>
      </c>
      <c r="C595">
        <v>3025982.708535179</v>
      </c>
    </row>
    <row r="596" spans="1:3">
      <c r="A596">
        <v>594</v>
      </c>
      <c r="B596">
        <v>18202328.08509507</v>
      </c>
      <c r="C596">
        <v>3024750.616340159</v>
      </c>
    </row>
    <row r="597" spans="1:3">
      <c r="A597">
        <v>595</v>
      </c>
      <c r="B597">
        <v>18202327.22405283</v>
      </c>
      <c r="C597">
        <v>3024443.476312324</v>
      </c>
    </row>
    <row r="598" spans="1:3">
      <c r="A598">
        <v>596</v>
      </c>
      <c r="B598">
        <v>18202333.47773485</v>
      </c>
      <c r="C598">
        <v>3026163.681170703</v>
      </c>
    </row>
    <row r="599" spans="1:3">
      <c r="A599">
        <v>597</v>
      </c>
      <c r="B599">
        <v>18202323.78068594</v>
      </c>
      <c r="C599">
        <v>3025094.953126476</v>
      </c>
    </row>
    <row r="600" spans="1:3">
      <c r="A600">
        <v>598</v>
      </c>
      <c r="B600">
        <v>18202323.69091832</v>
      </c>
      <c r="C600">
        <v>3025296.786320948</v>
      </c>
    </row>
    <row r="601" spans="1:3">
      <c r="A601">
        <v>599</v>
      </c>
      <c r="B601">
        <v>18202327.00626945</v>
      </c>
      <c r="C601">
        <v>3025162.107543182</v>
      </c>
    </row>
    <row r="602" spans="1:3">
      <c r="A602">
        <v>600</v>
      </c>
      <c r="B602">
        <v>18202331.55068348</v>
      </c>
      <c r="C602">
        <v>3025669.298041045</v>
      </c>
    </row>
    <row r="603" spans="1:3">
      <c r="A603">
        <v>601</v>
      </c>
      <c r="B603">
        <v>18202322.30053502</v>
      </c>
      <c r="C603">
        <v>3024973.293888822</v>
      </c>
    </row>
    <row r="604" spans="1:3">
      <c r="A604">
        <v>602</v>
      </c>
      <c r="B604">
        <v>18202326.101653</v>
      </c>
      <c r="C604">
        <v>3023467.491216436</v>
      </c>
    </row>
    <row r="605" spans="1:3">
      <c r="A605">
        <v>603</v>
      </c>
      <c r="B605">
        <v>18202323.47110992</v>
      </c>
      <c r="C605">
        <v>3024726.666433138</v>
      </c>
    </row>
    <row r="606" spans="1:3">
      <c r="A606">
        <v>604</v>
      </c>
      <c r="B606">
        <v>18202330.88021876</v>
      </c>
      <c r="C606">
        <v>3025168.240768157</v>
      </c>
    </row>
    <row r="607" spans="1:3">
      <c r="A607">
        <v>605</v>
      </c>
      <c r="B607">
        <v>18202325.77358943</v>
      </c>
      <c r="C607">
        <v>3024653.998291717</v>
      </c>
    </row>
    <row r="608" spans="1:3">
      <c r="A608">
        <v>606</v>
      </c>
      <c r="B608">
        <v>18202323.56726348</v>
      </c>
      <c r="C608">
        <v>3024815.329102435</v>
      </c>
    </row>
    <row r="609" spans="1:3">
      <c r="A609">
        <v>607</v>
      </c>
      <c r="B609">
        <v>18202325.7638229</v>
      </c>
      <c r="C609">
        <v>3024389.611834972</v>
      </c>
    </row>
    <row r="610" spans="1:3">
      <c r="A610">
        <v>608</v>
      </c>
      <c r="B610">
        <v>18202325.01824809</v>
      </c>
      <c r="C610">
        <v>3024975.815093585</v>
      </c>
    </row>
    <row r="611" spans="1:3">
      <c r="A611">
        <v>609</v>
      </c>
      <c r="B611">
        <v>18202325.79932271</v>
      </c>
      <c r="C611">
        <v>3025442.638647172</v>
      </c>
    </row>
    <row r="612" spans="1:3">
      <c r="A612">
        <v>610</v>
      </c>
      <c r="B612">
        <v>18202323.22614367</v>
      </c>
      <c r="C612">
        <v>3024788.404522665</v>
      </c>
    </row>
    <row r="613" spans="1:3">
      <c r="A613">
        <v>611</v>
      </c>
      <c r="B613">
        <v>18202327.48299357</v>
      </c>
      <c r="C613">
        <v>3025021.55981794</v>
      </c>
    </row>
    <row r="614" spans="1:3">
      <c r="A614">
        <v>612</v>
      </c>
      <c r="B614">
        <v>18202324.22944737</v>
      </c>
      <c r="C614">
        <v>3025301.992360842</v>
      </c>
    </row>
    <row r="615" spans="1:3">
      <c r="A615">
        <v>613</v>
      </c>
      <c r="B615">
        <v>18202327.71456816</v>
      </c>
      <c r="C615">
        <v>3025502.888858106</v>
      </c>
    </row>
    <row r="616" spans="1:3">
      <c r="A616">
        <v>614</v>
      </c>
      <c r="B616">
        <v>18202322.63268851</v>
      </c>
      <c r="C616">
        <v>3024740.557234732</v>
      </c>
    </row>
    <row r="617" spans="1:3">
      <c r="A617">
        <v>615</v>
      </c>
      <c r="B617">
        <v>18202323.1297361</v>
      </c>
      <c r="C617">
        <v>3024301.102393776</v>
      </c>
    </row>
    <row r="618" spans="1:3">
      <c r="A618">
        <v>616</v>
      </c>
      <c r="B618">
        <v>18202323.47046176</v>
      </c>
      <c r="C618">
        <v>3024323.089184764</v>
      </c>
    </row>
    <row r="619" spans="1:3">
      <c r="A619">
        <v>617</v>
      </c>
      <c r="B619">
        <v>18202323.24153699</v>
      </c>
      <c r="C619">
        <v>3024325.737255697</v>
      </c>
    </row>
    <row r="620" spans="1:3">
      <c r="A620">
        <v>618</v>
      </c>
      <c r="B620">
        <v>18202322.76720014</v>
      </c>
      <c r="C620">
        <v>3024860.680865903</v>
      </c>
    </row>
    <row r="621" spans="1:3">
      <c r="A621">
        <v>619</v>
      </c>
      <c r="B621">
        <v>18202319.42807668</v>
      </c>
      <c r="C621">
        <v>3025451.131400687</v>
      </c>
    </row>
    <row r="622" spans="1:3">
      <c r="A622">
        <v>620</v>
      </c>
      <c r="B622">
        <v>18202320.24489736</v>
      </c>
      <c r="C622">
        <v>3025533.605148761</v>
      </c>
    </row>
    <row r="623" spans="1:3">
      <c r="A623">
        <v>621</v>
      </c>
      <c r="B623">
        <v>18202318.10513828</v>
      </c>
      <c r="C623">
        <v>3025564.978431449</v>
      </c>
    </row>
    <row r="624" spans="1:3">
      <c r="A624">
        <v>622</v>
      </c>
      <c r="B624">
        <v>18202319.56565668</v>
      </c>
      <c r="C624">
        <v>3025745.611636304</v>
      </c>
    </row>
    <row r="625" spans="1:3">
      <c r="A625">
        <v>623</v>
      </c>
      <c r="B625">
        <v>18202317.75035878</v>
      </c>
      <c r="C625">
        <v>3026049.10814455</v>
      </c>
    </row>
    <row r="626" spans="1:3">
      <c r="A626">
        <v>624</v>
      </c>
      <c r="B626">
        <v>18202319.60130083</v>
      </c>
      <c r="C626">
        <v>3026100.82523467</v>
      </c>
    </row>
    <row r="627" spans="1:3">
      <c r="A627">
        <v>625</v>
      </c>
      <c r="B627">
        <v>18202318.90953869</v>
      </c>
      <c r="C627">
        <v>3025838.480966202</v>
      </c>
    </row>
    <row r="628" spans="1:3">
      <c r="A628">
        <v>626</v>
      </c>
      <c r="B628">
        <v>18202317.85941057</v>
      </c>
      <c r="C628">
        <v>3025804.556943048</v>
      </c>
    </row>
    <row r="629" spans="1:3">
      <c r="A629">
        <v>627</v>
      </c>
      <c r="B629">
        <v>18202319.48399174</v>
      </c>
      <c r="C629">
        <v>3026936.896674816</v>
      </c>
    </row>
    <row r="630" spans="1:3">
      <c r="A630">
        <v>628</v>
      </c>
      <c r="B630">
        <v>18202318.52930776</v>
      </c>
      <c r="C630">
        <v>3025875.985456955</v>
      </c>
    </row>
    <row r="631" spans="1:3">
      <c r="A631">
        <v>629</v>
      </c>
      <c r="B631">
        <v>18202315.98844536</v>
      </c>
      <c r="C631">
        <v>3025701.753337621</v>
      </c>
    </row>
    <row r="632" spans="1:3">
      <c r="A632">
        <v>630</v>
      </c>
      <c r="B632">
        <v>18202316.14118092</v>
      </c>
      <c r="C632">
        <v>3025754.883168154</v>
      </c>
    </row>
    <row r="633" spans="1:3">
      <c r="A633">
        <v>631</v>
      </c>
      <c r="B633">
        <v>18202313.52381438</v>
      </c>
      <c r="C633">
        <v>3025846.935478904</v>
      </c>
    </row>
    <row r="634" spans="1:3">
      <c r="A634">
        <v>632</v>
      </c>
      <c r="B634">
        <v>18202316.47545905</v>
      </c>
      <c r="C634">
        <v>3025889.162122196</v>
      </c>
    </row>
    <row r="635" spans="1:3">
      <c r="A635">
        <v>633</v>
      </c>
      <c r="B635">
        <v>18202312.37839817</v>
      </c>
      <c r="C635">
        <v>3025102.694860281</v>
      </c>
    </row>
    <row r="636" spans="1:3">
      <c r="A636">
        <v>634</v>
      </c>
      <c r="B636">
        <v>18202312.7698549</v>
      </c>
      <c r="C636">
        <v>3024921.910905553</v>
      </c>
    </row>
    <row r="637" spans="1:3">
      <c r="A637">
        <v>635</v>
      </c>
      <c r="B637">
        <v>18202313.55470954</v>
      </c>
      <c r="C637">
        <v>3025531.536105889</v>
      </c>
    </row>
    <row r="638" spans="1:3">
      <c r="A638">
        <v>636</v>
      </c>
      <c r="B638">
        <v>18202313.41123265</v>
      </c>
      <c r="C638">
        <v>3024918.117730349</v>
      </c>
    </row>
    <row r="639" spans="1:3">
      <c r="A639">
        <v>637</v>
      </c>
      <c r="B639">
        <v>18202313.69591267</v>
      </c>
      <c r="C639">
        <v>3025467.041010004</v>
      </c>
    </row>
    <row r="640" spans="1:3">
      <c r="A640">
        <v>638</v>
      </c>
      <c r="B640">
        <v>18202312.94289622</v>
      </c>
      <c r="C640">
        <v>3025197.532457757</v>
      </c>
    </row>
    <row r="641" spans="1:3">
      <c r="A641">
        <v>639</v>
      </c>
      <c r="B641">
        <v>18202312.4158307</v>
      </c>
      <c r="C641">
        <v>3024496.973743194</v>
      </c>
    </row>
    <row r="642" spans="1:3">
      <c r="A642">
        <v>640</v>
      </c>
      <c r="B642">
        <v>18202312.3812079</v>
      </c>
      <c r="C642">
        <v>3025301.19548442</v>
      </c>
    </row>
    <row r="643" spans="1:3">
      <c r="A643">
        <v>641</v>
      </c>
      <c r="B643">
        <v>18202312.7305821</v>
      </c>
      <c r="C643">
        <v>3025195.137232144</v>
      </c>
    </row>
    <row r="644" spans="1:3">
      <c r="A644">
        <v>642</v>
      </c>
      <c r="B644">
        <v>18202313.06341483</v>
      </c>
      <c r="C644">
        <v>3025046.025770644</v>
      </c>
    </row>
    <row r="645" spans="1:3">
      <c r="A645">
        <v>643</v>
      </c>
      <c r="B645">
        <v>18202311.24079784</v>
      </c>
      <c r="C645">
        <v>3024198.195018258</v>
      </c>
    </row>
    <row r="646" spans="1:3">
      <c r="A646">
        <v>644</v>
      </c>
      <c r="B646">
        <v>18202312.18940445</v>
      </c>
      <c r="C646">
        <v>3023931.603361071</v>
      </c>
    </row>
    <row r="647" spans="1:3">
      <c r="A647">
        <v>645</v>
      </c>
      <c r="B647">
        <v>18202311.39177344</v>
      </c>
      <c r="C647">
        <v>3024709.631570242</v>
      </c>
    </row>
    <row r="648" spans="1:3">
      <c r="A648">
        <v>646</v>
      </c>
      <c r="B648">
        <v>18202311.79980063</v>
      </c>
      <c r="C648">
        <v>3024568.692118376</v>
      </c>
    </row>
    <row r="649" spans="1:3">
      <c r="A649">
        <v>647</v>
      </c>
      <c r="B649">
        <v>18202312.68718606</v>
      </c>
      <c r="C649">
        <v>3023118.021145497</v>
      </c>
    </row>
    <row r="650" spans="1:3">
      <c r="A650">
        <v>648</v>
      </c>
      <c r="B650">
        <v>18202312.32036053</v>
      </c>
      <c r="C650">
        <v>3024215.516594658</v>
      </c>
    </row>
    <row r="651" spans="1:3">
      <c r="A651">
        <v>649</v>
      </c>
      <c r="B651">
        <v>18202312.77660782</v>
      </c>
      <c r="C651">
        <v>3023790.083848294</v>
      </c>
    </row>
    <row r="652" spans="1:3">
      <c r="A652">
        <v>650</v>
      </c>
      <c r="B652">
        <v>18202312.36218164</v>
      </c>
      <c r="C652">
        <v>3024025.022824089</v>
      </c>
    </row>
    <row r="653" spans="1:3">
      <c r="A653">
        <v>651</v>
      </c>
      <c r="B653">
        <v>18202311.17512937</v>
      </c>
      <c r="C653">
        <v>3023670.782306505</v>
      </c>
    </row>
    <row r="654" spans="1:3">
      <c r="A654">
        <v>652</v>
      </c>
      <c r="B654">
        <v>18202312.38687446</v>
      </c>
      <c r="C654">
        <v>3023769.580366956</v>
      </c>
    </row>
    <row r="655" spans="1:3">
      <c r="A655">
        <v>653</v>
      </c>
      <c r="B655">
        <v>18202312.18516383</v>
      </c>
      <c r="C655">
        <v>3023730.893446047</v>
      </c>
    </row>
    <row r="656" spans="1:3">
      <c r="A656">
        <v>654</v>
      </c>
      <c r="B656">
        <v>18202312.87010399</v>
      </c>
      <c r="C656">
        <v>3023410.140453111</v>
      </c>
    </row>
    <row r="657" spans="1:3">
      <c r="A657">
        <v>655</v>
      </c>
      <c r="B657">
        <v>18202311.53702127</v>
      </c>
      <c r="C657">
        <v>3024524.733233823</v>
      </c>
    </row>
    <row r="658" spans="1:3">
      <c r="A658">
        <v>656</v>
      </c>
      <c r="B658">
        <v>18202311.84044876</v>
      </c>
      <c r="C658">
        <v>3023879.975955038</v>
      </c>
    </row>
    <row r="659" spans="1:3">
      <c r="A659">
        <v>657</v>
      </c>
      <c r="B659">
        <v>18202310.67018424</v>
      </c>
      <c r="C659">
        <v>3023358.078600873</v>
      </c>
    </row>
    <row r="660" spans="1:3">
      <c r="A660">
        <v>658</v>
      </c>
      <c r="B660">
        <v>18202311.7407391</v>
      </c>
      <c r="C660">
        <v>3023537.720239752</v>
      </c>
    </row>
    <row r="661" spans="1:3">
      <c r="A661">
        <v>659</v>
      </c>
      <c r="B661">
        <v>18202312.44147973</v>
      </c>
      <c r="C661">
        <v>3023293.506178524</v>
      </c>
    </row>
    <row r="662" spans="1:3">
      <c r="A662">
        <v>660</v>
      </c>
      <c r="B662">
        <v>18202311.78786331</v>
      </c>
      <c r="C662">
        <v>3023603.807164332</v>
      </c>
    </row>
    <row r="663" spans="1:3">
      <c r="A663">
        <v>661</v>
      </c>
      <c r="B663">
        <v>18202313.68463369</v>
      </c>
      <c r="C663">
        <v>3023298.532222377</v>
      </c>
    </row>
    <row r="664" spans="1:3">
      <c r="A664">
        <v>662</v>
      </c>
      <c r="B664">
        <v>18202311.49199305</v>
      </c>
      <c r="C664">
        <v>3023335.389607965</v>
      </c>
    </row>
    <row r="665" spans="1:3">
      <c r="A665">
        <v>663</v>
      </c>
      <c r="B665">
        <v>18202310.98897808</v>
      </c>
      <c r="C665">
        <v>3023700.603675729</v>
      </c>
    </row>
    <row r="666" spans="1:3">
      <c r="A666">
        <v>664</v>
      </c>
      <c r="B666">
        <v>18202311.20265941</v>
      </c>
      <c r="C666">
        <v>3023332.904229363</v>
      </c>
    </row>
    <row r="667" spans="1:3">
      <c r="A667">
        <v>665</v>
      </c>
      <c r="B667">
        <v>18202311.64160329</v>
      </c>
      <c r="C667">
        <v>3023060.10164285</v>
      </c>
    </row>
    <row r="668" spans="1:3">
      <c r="A668">
        <v>666</v>
      </c>
      <c r="B668">
        <v>18202310.23807968</v>
      </c>
      <c r="C668">
        <v>3023442.77238698</v>
      </c>
    </row>
    <row r="669" spans="1:3">
      <c r="A669">
        <v>667</v>
      </c>
      <c r="B669">
        <v>18202311.91283839</v>
      </c>
      <c r="C669">
        <v>3023907.334980718</v>
      </c>
    </row>
    <row r="670" spans="1:3">
      <c r="A670">
        <v>668</v>
      </c>
      <c r="B670">
        <v>18202310.90137632</v>
      </c>
      <c r="C670">
        <v>3023319.263564679</v>
      </c>
    </row>
    <row r="671" spans="1:3">
      <c r="A671">
        <v>669</v>
      </c>
      <c r="B671">
        <v>18202310.1785225</v>
      </c>
      <c r="C671">
        <v>3024270.922911664</v>
      </c>
    </row>
    <row r="672" spans="1:3">
      <c r="A672">
        <v>670</v>
      </c>
      <c r="B672">
        <v>18202311.77432736</v>
      </c>
      <c r="C672">
        <v>3024189.790440179</v>
      </c>
    </row>
    <row r="673" spans="1:3">
      <c r="A673">
        <v>671</v>
      </c>
      <c r="B673">
        <v>18202310.58352181</v>
      </c>
      <c r="C673">
        <v>3023954.112372165</v>
      </c>
    </row>
    <row r="674" spans="1:3">
      <c r="A674">
        <v>672</v>
      </c>
      <c r="B674">
        <v>18202311.76494471</v>
      </c>
      <c r="C674">
        <v>3024570.261781504</v>
      </c>
    </row>
    <row r="675" spans="1:3">
      <c r="A675">
        <v>673</v>
      </c>
      <c r="B675">
        <v>18202310.1647665</v>
      </c>
      <c r="C675">
        <v>3024098.786214766</v>
      </c>
    </row>
    <row r="676" spans="1:3">
      <c r="A676">
        <v>674</v>
      </c>
      <c r="B676">
        <v>18202310.18607695</v>
      </c>
      <c r="C676">
        <v>3024301.386475145</v>
      </c>
    </row>
    <row r="677" spans="1:3">
      <c r="A677">
        <v>675</v>
      </c>
      <c r="B677">
        <v>18202311.00903927</v>
      </c>
      <c r="C677">
        <v>3024030.862716647</v>
      </c>
    </row>
    <row r="678" spans="1:3">
      <c r="A678">
        <v>676</v>
      </c>
      <c r="B678">
        <v>18202311.09243046</v>
      </c>
      <c r="C678">
        <v>3023898.622863179</v>
      </c>
    </row>
    <row r="679" spans="1:3">
      <c r="A679">
        <v>677</v>
      </c>
      <c r="B679">
        <v>18202310.82112461</v>
      </c>
      <c r="C679">
        <v>3023737.836763907</v>
      </c>
    </row>
    <row r="680" spans="1:3">
      <c r="A680">
        <v>678</v>
      </c>
      <c r="B680">
        <v>18202310.89899202</v>
      </c>
      <c r="C680">
        <v>3023477.040902611</v>
      </c>
    </row>
    <row r="681" spans="1:3">
      <c r="A681">
        <v>679</v>
      </c>
      <c r="B681">
        <v>18202309.9467166</v>
      </c>
      <c r="C681">
        <v>3023485.465878064</v>
      </c>
    </row>
    <row r="682" spans="1:3">
      <c r="A682">
        <v>680</v>
      </c>
      <c r="B682">
        <v>18202311.41116815</v>
      </c>
      <c r="C682">
        <v>3023495.2411879</v>
      </c>
    </row>
    <row r="683" spans="1:3">
      <c r="A683">
        <v>681</v>
      </c>
      <c r="B683">
        <v>18202312.75449648</v>
      </c>
      <c r="C683">
        <v>3022958.169993035</v>
      </c>
    </row>
    <row r="684" spans="1:3">
      <c r="A684">
        <v>682</v>
      </c>
      <c r="B684">
        <v>18202310.78972715</v>
      </c>
      <c r="C684">
        <v>3023758.017001906</v>
      </c>
    </row>
    <row r="685" spans="1:3">
      <c r="A685">
        <v>683</v>
      </c>
      <c r="B685">
        <v>18202311.36014198</v>
      </c>
      <c r="C685">
        <v>3023070.043953273</v>
      </c>
    </row>
    <row r="686" spans="1:3">
      <c r="A686">
        <v>684</v>
      </c>
      <c r="B686">
        <v>18202309.52237438</v>
      </c>
      <c r="C686">
        <v>3023494.377030503</v>
      </c>
    </row>
    <row r="687" spans="1:3">
      <c r="A687">
        <v>685</v>
      </c>
      <c r="B687">
        <v>18202312.72442283</v>
      </c>
      <c r="C687">
        <v>3022787.821759267</v>
      </c>
    </row>
    <row r="688" spans="1:3">
      <c r="A688">
        <v>686</v>
      </c>
      <c r="B688">
        <v>18202310.82618459</v>
      </c>
      <c r="C688">
        <v>3023219.296496429</v>
      </c>
    </row>
    <row r="689" spans="1:3">
      <c r="A689">
        <v>687</v>
      </c>
      <c r="B689">
        <v>18202312.72006768</v>
      </c>
      <c r="C689">
        <v>3022898.919444276</v>
      </c>
    </row>
    <row r="690" spans="1:3">
      <c r="A690">
        <v>688</v>
      </c>
      <c r="B690">
        <v>18202311.5072766</v>
      </c>
      <c r="C690">
        <v>3023317.588201187</v>
      </c>
    </row>
    <row r="691" spans="1:3">
      <c r="A691">
        <v>689</v>
      </c>
      <c r="B691">
        <v>18202309.78241504</v>
      </c>
      <c r="C691">
        <v>3024105.137254399</v>
      </c>
    </row>
    <row r="692" spans="1:3">
      <c r="A692">
        <v>690</v>
      </c>
      <c r="B692">
        <v>18202309.97185778</v>
      </c>
      <c r="C692">
        <v>3023527.786043087</v>
      </c>
    </row>
    <row r="693" spans="1:3">
      <c r="A693">
        <v>691</v>
      </c>
      <c r="B693">
        <v>18202308.41477548</v>
      </c>
      <c r="C693">
        <v>3024171.827203796</v>
      </c>
    </row>
    <row r="694" spans="1:3">
      <c r="A694">
        <v>692</v>
      </c>
      <c r="B694">
        <v>18202309.64972948</v>
      </c>
      <c r="C694">
        <v>3023964.831871979</v>
      </c>
    </row>
    <row r="695" spans="1:3">
      <c r="A695">
        <v>693</v>
      </c>
      <c r="B695">
        <v>18202309.01840276</v>
      </c>
      <c r="C695">
        <v>3024403.595756694</v>
      </c>
    </row>
    <row r="696" spans="1:3">
      <c r="A696">
        <v>694</v>
      </c>
      <c r="B696">
        <v>18202308.24649057</v>
      </c>
      <c r="C696">
        <v>3024165.389384393</v>
      </c>
    </row>
    <row r="697" spans="1:3">
      <c r="A697">
        <v>695</v>
      </c>
      <c r="B697">
        <v>18202308.16047842</v>
      </c>
      <c r="C697">
        <v>3025266.870082775</v>
      </c>
    </row>
    <row r="698" spans="1:3">
      <c r="A698">
        <v>696</v>
      </c>
      <c r="B698">
        <v>18202308.45229942</v>
      </c>
      <c r="C698">
        <v>3025394.247347803</v>
      </c>
    </row>
    <row r="699" spans="1:3">
      <c r="A699">
        <v>697</v>
      </c>
      <c r="B699">
        <v>18202310.22198598</v>
      </c>
      <c r="C699">
        <v>3025813.122828635</v>
      </c>
    </row>
    <row r="700" spans="1:3">
      <c r="A700">
        <v>698</v>
      </c>
      <c r="B700">
        <v>18202309.06122186</v>
      </c>
      <c r="C700">
        <v>3025324.547612439</v>
      </c>
    </row>
    <row r="701" spans="1:3">
      <c r="A701">
        <v>699</v>
      </c>
      <c r="B701">
        <v>18202308.79342666</v>
      </c>
      <c r="C701">
        <v>3025210.084161318</v>
      </c>
    </row>
    <row r="702" spans="1:3">
      <c r="A702">
        <v>700</v>
      </c>
      <c r="B702">
        <v>18202309.07202639</v>
      </c>
      <c r="C702">
        <v>3025337.301037312</v>
      </c>
    </row>
    <row r="703" spans="1:3">
      <c r="A703">
        <v>701</v>
      </c>
      <c r="B703">
        <v>18202309.53788388</v>
      </c>
      <c r="C703">
        <v>3025012.849562221</v>
      </c>
    </row>
    <row r="704" spans="1:3">
      <c r="A704">
        <v>702</v>
      </c>
      <c r="B704">
        <v>18202309.01141584</v>
      </c>
      <c r="C704">
        <v>3025679.344079429</v>
      </c>
    </row>
    <row r="705" spans="1:3">
      <c r="A705">
        <v>703</v>
      </c>
      <c r="B705">
        <v>18202309.9911925</v>
      </c>
      <c r="C705">
        <v>3025305.340787084</v>
      </c>
    </row>
    <row r="706" spans="1:3">
      <c r="A706">
        <v>704</v>
      </c>
      <c r="B706">
        <v>18202309.93832959</v>
      </c>
      <c r="C706">
        <v>3025372.047284174</v>
      </c>
    </row>
    <row r="707" spans="1:3">
      <c r="A707">
        <v>705</v>
      </c>
      <c r="B707">
        <v>18202310.05900008</v>
      </c>
      <c r="C707">
        <v>3026060.226989833</v>
      </c>
    </row>
    <row r="708" spans="1:3">
      <c r="A708">
        <v>706</v>
      </c>
      <c r="B708">
        <v>18202309.55258142</v>
      </c>
      <c r="C708">
        <v>3025386.282363283</v>
      </c>
    </row>
    <row r="709" spans="1:3">
      <c r="A709">
        <v>707</v>
      </c>
      <c r="B709">
        <v>18202309.81235198</v>
      </c>
      <c r="C709">
        <v>3024858.79234082</v>
      </c>
    </row>
    <row r="710" spans="1:3">
      <c r="A710">
        <v>708</v>
      </c>
      <c r="B710">
        <v>18202309.76046259</v>
      </c>
      <c r="C710">
        <v>3025179.322593144</v>
      </c>
    </row>
    <row r="711" spans="1:3">
      <c r="A711">
        <v>709</v>
      </c>
      <c r="B711">
        <v>18202310.51562635</v>
      </c>
      <c r="C711">
        <v>3025003.3503504</v>
      </c>
    </row>
    <row r="712" spans="1:3">
      <c r="A712">
        <v>710</v>
      </c>
      <c r="B712">
        <v>18202308.40020146</v>
      </c>
      <c r="C712">
        <v>3024713.199859754</v>
      </c>
    </row>
    <row r="713" spans="1:3">
      <c r="A713">
        <v>711</v>
      </c>
      <c r="B713">
        <v>18202307.95359404</v>
      </c>
      <c r="C713">
        <v>3025036.473547246</v>
      </c>
    </row>
    <row r="714" spans="1:3">
      <c r="A714">
        <v>712</v>
      </c>
      <c r="B714">
        <v>18202307.77397334</v>
      </c>
      <c r="C714">
        <v>3024976.248710412</v>
      </c>
    </row>
    <row r="715" spans="1:3">
      <c r="A715">
        <v>713</v>
      </c>
      <c r="B715">
        <v>18202308.75647882</v>
      </c>
      <c r="C715">
        <v>3024413.313368702</v>
      </c>
    </row>
    <row r="716" spans="1:3">
      <c r="A716">
        <v>714</v>
      </c>
      <c r="B716">
        <v>18202308.97466759</v>
      </c>
      <c r="C716">
        <v>3024768.506224328</v>
      </c>
    </row>
    <row r="717" spans="1:3">
      <c r="A717">
        <v>715</v>
      </c>
      <c r="B717">
        <v>18202308.18832903</v>
      </c>
      <c r="C717">
        <v>3024735.528078582</v>
      </c>
    </row>
    <row r="718" spans="1:3">
      <c r="A718">
        <v>716</v>
      </c>
      <c r="B718">
        <v>18202308.0858532</v>
      </c>
      <c r="C718">
        <v>3024671.164234912</v>
      </c>
    </row>
    <row r="719" spans="1:3">
      <c r="A719">
        <v>717</v>
      </c>
      <c r="B719">
        <v>18202309.44559669</v>
      </c>
      <c r="C719">
        <v>3025338.586214932</v>
      </c>
    </row>
    <row r="720" spans="1:3">
      <c r="A720">
        <v>718</v>
      </c>
      <c r="B720">
        <v>18202307.86031317</v>
      </c>
      <c r="C720">
        <v>3025329.243902639</v>
      </c>
    </row>
    <row r="721" spans="1:3">
      <c r="A721">
        <v>719</v>
      </c>
      <c r="B721">
        <v>18202311.18334945</v>
      </c>
      <c r="C721">
        <v>3025544.916865031</v>
      </c>
    </row>
    <row r="722" spans="1:3">
      <c r="A722">
        <v>720</v>
      </c>
      <c r="B722">
        <v>18202308.39554309</v>
      </c>
      <c r="C722">
        <v>3025145.837058306</v>
      </c>
    </row>
    <row r="723" spans="1:3">
      <c r="A723">
        <v>721</v>
      </c>
      <c r="B723">
        <v>18202310.46989719</v>
      </c>
      <c r="C723">
        <v>3024592.957744689</v>
      </c>
    </row>
    <row r="724" spans="1:3">
      <c r="A724">
        <v>722</v>
      </c>
      <c r="B724">
        <v>18202307.20286882</v>
      </c>
      <c r="C724">
        <v>3025088.463634621</v>
      </c>
    </row>
    <row r="725" spans="1:3">
      <c r="A725">
        <v>723</v>
      </c>
      <c r="B725">
        <v>18202309.09524219</v>
      </c>
      <c r="C725">
        <v>3024942.056345113</v>
      </c>
    </row>
    <row r="726" spans="1:3">
      <c r="A726">
        <v>724</v>
      </c>
      <c r="B726">
        <v>18202307.6678974</v>
      </c>
      <c r="C726">
        <v>3024939.47737401</v>
      </c>
    </row>
    <row r="727" spans="1:3">
      <c r="A727">
        <v>725</v>
      </c>
      <c r="B727">
        <v>18202308.35243662</v>
      </c>
      <c r="C727">
        <v>3024872.719045875</v>
      </c>
    </row>
    <row r="728" spans="1:3">
      <c r="A728">
        <v>726</v>
      </c>
      <c r="B728">
        <v>18202307.56359876</v>
      </c>
      <c r="C728">
        <v>3024936.558616548</v>
      </c>
    </row>
    <row r="729" spans="1:3">
      <c r="A729">
        <v>727</v>
      </c>
      <c r="B729">
        <v>18202307.2523552</v>
      </c>
      <c r="C729">
        <v>3025107.247873002</v>
      </c>
    </row>
    <row r="730" spans="1:3">
      <c r="A730">
        <v>728</v>
      </c>
      <c r="B730">
        <v>18202307.0345357</v>
      </c>
      <c r="C730">
        <v>3024784.4773593</v>
      </c>
    </row>
    <row r="731" spans="1:3">
      <c r="A731">
        <v>729</v>
      </c>
      <c r="B731">
        <v>18202307.11523601</v>
      </c>
      <c r="C731">
        <v>3024821.746502038</v>
      </c>
    </row>
    <row r="732" spans="1:3">
      <c r="A732">
        <v>730</v>
      </c>
      <c r="B732">
        <v>18202306.74275195</v>
      </c>
      <c r="C732">
        <v>3025012.946134521</v>
      </c>
    </row>
    <row r="733" spans="1:3">
      <c r="A733">
        <v>731</v>
      </c>
      <c r="B733">
        <v>18202306.91708657</v>
      </c>
      <c r="C733">
        <v>3025121.927756282</v>
      </c>
    </row>
    <row r="734" spans="1:3">
      <c r="A734">
        <v>732</v>
      </c>
      <c r="B734">
        <v>18202306.51633146</v>
      </c>
      <c r="C734">
        <v>3025359.373142504</v>
      </c>
    </row>
    <row r="735" spans="1:3">
      <c r="A735">
        <v>733</v>
      </c>
      <c r="B735">
        <v>18202306.55474291</v>
      </c>
      <c r="C735">
        <v>3025384.585350577</v>
      </c>
    </row>
    <row r="736" spans="1:3">
      <c r="A736">
        <v>734</v>
      </c>
      <c r="B736">
        <v>18202306.35071959</v>
      </c>
      <c r="C736">
        <v>3025163.360776552</v>
      </c>
    </row>
    <row r="737" spans="1:3">
      <c r="A737">
        <v>735</v>
      </c>
      <c r="B737">
        <v>18202306.58824747</v>
      </c>
      <c r="C737">
        <v>3025075.613086586</v>
      </c>
    </row>
    <row r="738" spans="1:3">
      <c r="A738">
        <v>736</v>
      </c>
      <c r="B738">
        <v>18202308.29304268</v>
      </c>
      <c r="C738">
        <v>3025675.195069527</v>
      </c>
    </row>
    <row r="739" spans="1:3">
      <c r="A739">
        <v>737</v>
      </c>
      <c r="B739">
        <v>18202306.3879199</v>
      </c>
      <c r="C739">
        <v>3025232.631342087</v>
      </c>
    </row>
    <row r="740" spans="1:3">
      <c r="A740">
        <v>738</v>
      </c>
      <c r="B740">
        <v>18202306.88705932</v>
      </c>
      <c r="C740">
        <v>3025014.56035287</v>
      </c>
    </row>
    <row r="741" spans="1:3">
      <c r="A741">
        <v>739</v>
      </c>
      <c r="B741">
        <v>18202306.39140013</v>
      </c>
      <c r="C741">
        <v>3025155.770496844</v>
      </c>
    </row>
    <row r="742" spans="1:3">
      <c r="A742">
        <v>740</v>
      </c>
      <c r="B742">
        <v>18202307.56572172</v>
      </c>
      <c r="C742">
        <v>3025185.016203642</v>
      </c>
    </row>
    <row r="743" spans="1:3">
      <c r="A743">
        <v>741</v>
      </c>
      <c r="B743">
        <v>18202306.2866827</v>
      </c>
      <c r="C743">
        <v>3025026.149071079</v>
      </c>
    </row>
    <row r="744" spans="1:3">
      <c r="A744">
        <v>742</v>
      </c>
      <c r="B744">
        <v>18202306.59400019</v>
      </c>
      <c r="C744">
        <v>3025400.550219395</v>
      </c>
    </row>
    <row r="745" spans="1:3">
      <c r="A745">
        <v>743</v>
      </c>
      <c r="B745">
        <v>18202306.55265488</v>
      </c>
      <c r="C745">
        <v>3024807.460463069</v>
      </c>
    </row>
    <row r="746" spans="1:3">
      <c r="A746">
        <v>744</v>
      </c>
      <c r="B746">
        <v>18202306.63390895</v>
      </c>
      <c r="C746">
        <v>3025252.103845415</v>
      </c>
    </row>
    <row r="747" spans="1:3">
      <c r="A747">
        <v>745</v>
      </c>
      <c r="B747">
        <v>18202306.8591887</v>
      </c>
      <c r="C747">
        <v>3025080.464749216</v>
      </c>
    </row>
    <row r="748" spans="1:3">
      <c r="A748">
        <v>746</v>
      </c>
      <c r="B748">
        <v>18202305.9369222</v>
      </c>
      <c r="C748">
        <v>3024728.761853903</v>
      </c>
    </row>
    <row r="749" spans="1:3">
      <c r="A749">
        <v>747</v>
      </c>
      <c r="B749">
        <v>18202306.16819673</v>
      </c>
      <c r="C749">
        <v>3024889.46461289</v>
      </c>
    </row>
    <row r="750" spans="1:3">
      <c r="A750">
        <v>748</v>
      </c>
      <c r="B750">
        <v>18202305.67047614</v>
      </c>
      <c r="C750">
        <v>3024664.633881959</v>
      </c>
    </row>
    <row r="751" spans="1:3">
      <c r="A751">
        <v>749</v>
      </c>
      <c r="B751">
        <v>18202306.03921369</v>
      </c>
      <c r="C751">
        <v>3024730.596564029</v>
      </c>
    </row>
    <row r="752" spans="1:3">
      <c r="A752">
        <v>750</v>
      </c>
      <c r="B752">
        <v>18202305.13291417</v>
      </c>
      <c r="C752">
        <v>3024398.713819618</v>
      </c>
    </row>
    <row r="753" spans="1:3">
      <c r="A753">
        <v>751</v>
      </c>
      <c r="B753">
        <v>18202304.88779006</v>
      </c>
      <c r="C753">
        <v>3024423.161315784</v>
      </c>
    </row>
    <row r="754" spans="1:3">
      <c r="A754">
        <v>752</v>
      </c>
      <c r="B754">
        <v>18202305.54727494</v>
      </c>
      <c r="C754">
        <v>3023980.17633633</v>
      </c>
    </row>
    <row r="755" spans="1:3">
      <c r="A755">
        <v>753</v>
      </c>
      <c r="B755">
        <v>18202304.87036354</v>
      </c>
      <c r="C755">
        <v>3024625.616902079</v>
      </c>
    </row>
    <row r="756" spans="1:3">
      <c r="A756">
        <v>754</v>
      </c>
      <c r="B756">
        <v>18202305.43181456</v>
      </c>
      <c r="C756">
        <v>3024417.513981776</v>
      </c>
    </row>
    <row r="757" spans="1:3">
      <c r="A757">
        <v>755</v>
      </c>
      <c r="B757">
        <v>18202305.15592195</v>
      </c>
      <c r="C757">
        <v>3024518.397243998</v>
      </c>
    </row>
    <row r="758" spans="1:3">
      <c r="A758">
        <v>756</v>
      </c>
      <c r="B758">
        <v>18202304.79852976</v>
      </c>
      <c r="C758">
        <v>3024630.226938956</v>
      </c>
    </row>
    <row r="759" spans="1:3">
      <c r="A759">
        <v>757</v>
      </c>
      <c r="B759">
        <v>18202304.94459756</v>
      </c>
      <c r="C759">
        <v>3024644.409897152</v>
      </c>
    </row>
    <row r="760" spans="1:3">
      <c r="A760">
        <v>758</v>
      </c>
      <c r="B760">
        <v>18202304.93750626</v>
      </c>
      <c r="C760">
        <v>3024367.949256798</v>
      </c>
    </row>
    <row r="761" spans="1:3">
      <c r="A761">
        <v>759</v>
      </c>
      <c r="B761">
        <v>18202304.87686165</v>
      </c>
      <c r="C761">
        <v>3024634.299025407</v>
      </c>
    </row>
    <row r="762" spans="1:3">
      <c r="A762">
        <v>760</v>
      </c>
      <c r="B762">
        <v>18202305.16298374</v>
      </c>
      <c r="C762">
        <v>3024700.001617828</v>
      </c>
    </row>
    <row r="763" spans="1:3">
      <c r="A763">
        <v>761</v>
      </c>
      <c r="B763">
        <v>18202304.78305872</v>
      </c>
      <c r="C763">
        <v>3024819.610895015</v>
      </c>
    </row>
    <row r="764" spans="1:3">
      <c r="A764">
        <v>762</v>
      </c>
      <c r="B764">
        <v>18202304.90697683</v>
      </c>
      <c r="C764">
        <v>3024745.395047819</v>
      </c>
    </row>
    <row r="765" spans="1:3">
      <c r="A765">
        <v>763</v>
      </c>
      <c r="B765">
        <v>18202304.75653363</v>
      </c>
      <c r="C765">
        <v>3024885.102443316</v>
      </c>
    </row>
    <row r="766" spans="1:3">
      <c r="A766">
        <v>764</v>
      </c>
      <c r="B766">
        <v>18202305.50562686</v>
      </c>
      <c r="C766">
        <v>3025308.146973719</v>
      </c>
    </row>
    <row r="767" spans="1:3">
      <c r="A767">
        <v>765</v>
      </c>
      <c r="B767">
        <v>18202305.05356527</v>
      </c>
      <c r="C767">
        <v>3025058.680412847</v>
      </c>
    </row>
    <row r="768" spans="1:3">
      <c r="A768">
        <v>766</v>
      </c>
      <c r="B768">
        <v>18202304.99801209</v>
      </c>
      <c r="C768">
        <v>3024742.343542848</v>
      </c>
    </row>
    <row r="769" spans="1:3">
      <c r="A769">
        <v>767</v>
      </c>
      <c r="B769">
        <v>18202304.84443828</v>
      </c>
      <c r="C769">
        <v>3024850.211523301</v>
      </c>
    </row>
    <row r="770" spans="1:3">
      <c r="A770">
        <v>768</v>
      </c>
      <c r="B770">
        <v>18202304.70013389</v>
      </c>
      <c r="C770">
        <v>3024695.620952617</v>
      </c>
    </row>
    <row r="771" spans="1:3">
      <c r="A771">
        <v>769</v>
      </c>
      <c r="B771">
        <v>18202304.62239476</v>
      </c>
      <c r="C771">
        <v>3024751.362879111</v>
      </c>
    </row>
    <row r="772" spans="1:3">
      <c r="A772">
        <v>770</v>
      </c>
      <c r="B772">
        <v>18202304.78866003</v>
      </c>
      <c r="C772">
        <v>3024962.802705318</v>
      </c>
    </row>
    <row r="773" spans="1:3">
      <c r="A773">
        <v>771</v>
      </c>
      <c r="B773">
        <v>18202304.43197129</v>
      </c>
      <c r="C773">
        <v>3024915.724593349</v>
      </c>
    </row>
    <row r="774" spans="1:3">
      <c r="A774">
        <v>772</v>
      </c>
      <c r="B774">
        <v>18202305.280133</v>
      </c>
      <c r="C774">
        <v>3025015.143705373</v>
      </c>
    </row>
    <row r="775" spans="1:3">
      <c r="A775">
        <v>773</v>
      </c>
      <c r="B775">
        <v>18202304.55118863</v>
      </c>
      <c r="C775">
        <v>3024908.393831773</v>
      </c>
    </row>
    <row r="776" spans="1:3">
      <c r="A776">
        <v>774</v>
      </c>
      <c r="B776">
        <v>18202305.13907627</v>
      </c>
      <c r="C776">
        <v>3024691.352921865</v>
      </c>
    </row>
    <row r="777" spans="1:3">
      <c r="A777">
        <v>775</v>
      </c>
      <c r="B777">
        <v>18202304.80776117</v>
      </c>
      <c r="C777">
        <v>3024816.833855524</v>
      </c>
    </row>
    <row r="778" spans="1:3">
      <c r="A778">
        <v>776</v>
      </c>
      <c r="B778">
        <v>18202304.85911453</v>
      </c>
      <c r="C778">
        <v>3024459.684955725</v>
      </c>
    </row>
    <row r="779" spans="1:3">
      <c r="A779">
        <v>777</v>
      </c>
      <c r="B779">
        <v>18202304.61891263</v>
      </c>
      <c r="C779">
        <v>3024826.506787506</v>
      </c>
    </row>
    <row r="780" spans="1:3">
      <c r="A780">
        <v>778</v>
      </c>
      <c r="B780">
        <v>18202304.81230329</v>
      </c>
      <c r="C780">
        <v>3025294.226527222</v>
      </c>
    </row>
    <row r="781" spans="1:3">
      <c r="A781">
        <v>779</v>
      </c>
      <c r="B781">
        <v>18202304.59968091</v>
      </c>
      <c r="C781">
        <v>3024981.332666241</v>
      </c>
    </row>
    <row r="782" spans="1:3">
      <c r="A782">
        <v>780</v>
      </c>
      <c r="B782">
        <v>18202304.70368762</v>
      </c>
      <c r="C782">
        <v>3025186.679698223</v>
      </c>
    </row>
    <row r="783" spans="1:3">
      <c r="A783">
        <v>781</v>
      </c>
      <c r="B783">
        <v>18202304.7750941</v>
      </c>
      <c r="C783">
        <v>3024843.587207847</v>
      </c>
    </row>
    <row r="784" spans="1:3">
      <c r="A784">
        <v>782</v>
      </c>
      <c r="B784">
        <v>18202305.08458966</v>
      </c>
      <c r="C784">
        <v>3025235.552079276</v>
      </c>
    </row>
    <row r="785" spans="1:3">
      <c r="A785">
        <v>783</v>
      </c>
      <c r="B785">
        <v>18202304.49989996</v>
      </c>
      <c r="C785">
        <v>3024741.114416866</v>
      </c>
    </row>
    <row r="786" spans="1:3">
      <c r="A786">
        <v>784</v>
      </c>
      <c r="B786">
        <v>18202304.76278825</v>
      </c>
      <c r="C786">
        <v>3024744.672527296</v>
      </c>
    </row>
    <row r="787" spans="1:3">
      <c r="A787">
        <v>785</v>
      </c>
      <c r="B787">
        <v>18202304.55937911</v>
      </c>
      <c r="C787">
        <v>3024789.397353124</v>
      </c>
    </row>
    <row r="788" spans="1:3">
      <c r="A788">
        <v>786</v>
      </c>
      <c r="B788">
        <v>18202304.53815513</v>
      </c>
      <c r="C788">
        <v>3024907.743867151</v>
      </c>
    </row>
    <row r="789" spans="1:3">
      <c r="A789">
        <v>787</v>
      </c>
      <c r="B789">
        <v>18202304.62449573</v>
      </c>
      <c r="C789">
        <v>3024920.424018092</v>
      </c>
    </row>
    <row r="790" spans="1:3">
      <c r="A790">
        <v>788</v>
      </c>
      <c r="B790">
        <v>18202304.50618716</v>
      </c>
      <c r="C790">
        <v>3025013.498268033</v>
      </c>
    </row>
    <row r="791" spans="1:3">
      <c r="A791">
        <v>789</v>
      </c>
      <c r="B791">
        <v>18202304.58900387</v>
      </c>
      <c r="C791">
        <v>3024818.532094429</v>
      </c>
    </row>
    <row r="792" spans="1:3">
      <c r="A792">
        <v>790</v>
      </c>
      <c r="B792">
        <v>18202304.56739473</v>
      </c>
      <c r="C792">
        <v>3024993.8971133</v>
      </c>
    </row>
    <row r="793" spans="1:3">
      <c r="A793">
        <v>791</v>
      </c>
      <c r="B793">
        <v>18202304.40209902</v>
      </c>
      <c r="C793">
        <v>3024898.803101982</v>
      </c>
    </row>
    <row r="794" spans="1:3">
      <c r="A794">
        <v>792</v>
      </c>
      <c r="B794">
        <v>18202304.53855309</v>
      </c>
      <c r="C794">
        <v>3024916.213108453</v>
      </c>
    </row>
    <row r="795" spans="1:3">
      <c r="A795">
        <v>793</v>
      </c>
      <c r="B795">
        <v>18202304.2577366</v>
      </c>
      <c r="C795">
        <v>3024862.549229526</v>
      </c>
    </row>
    <row r="796" spans="1:3">
      <c r="A796">
        <v>794</v>
      </c>
      <c r="B796">
        <v>18202304.31047778</v>
      </c>
      <c r="C796">
        <v>3024914.865161574</v>
      </c>
    </row>
    <row r="797" spans="1:3">
      <c r="A797">
        <v>795</v>
      </c>
      <c r="B797">
        <v>18202304.30586482</v>
      </c>
      <c r="C797">
        <v>3025022.746583031</v>
      </c>
    </row>
    <row r="798" spans="1:3">
      <c r="A798">
        <v>796</v>
      </c>
      <c r="B798">
        <v>18202304.30176663</v>
      </c>
      <c r="C798">
        <v>3024896.522043074</v>
      </c>
    </row>
    <row r="799" spans="1:3">
      <c r="A799">
        <v>797</v>
      </c>
      <c r="B799">
        <v>18202304.22002469</v>
      </c>
      <c r="C799">
        <v>3024730.18809404</v>
      </c>
    </row>
    <row r="800" spans="1:3">
      <c r="A800">
        <v>798</v>
      </c>
      <c r="B800">
        <v>18202304.24555037</v>
      </c>
      <c r="C800">
        <v>3024736.826233094</v>
      </c>
    </row>
    <row r="801" spans="1:3">
      <c r="A801">
        <v>799</v>
      </c>
      <c r="B801">
        <v>18202304.3520564</v>
      </c>
      <c r="C801">
        <v>3024932.612547196</v>
      </c>
    </row>
    <row r="802" spans="1:3">
      <c r="A802">
        <v>800</v>
      </c>
      <c r="B802">
        <v>18202304.34041787</v>
      </c>
      <c r="C802">
        <v>3024726.058276706</v>
      </c>
    </row>
    <row r="803" spans="1:3">
      <c r="A803">
        <v>801</v>
      </c>
      <c r="B803">
        <v>18202304.06313968</v>
      </c>
      <c r="C803">
        <v>3024849.82516519</v>
      </c>
    </row>
    <row r="804" spans="1:3">
      <c r="A804">
        <v>802</v>
      </c>
      <c r="B804">
        <v>18202304.12392642</v>
      </c>
      <c r="C804">
        <v>3024904.765446957</v>
      </c>
    </row>
    <row r="805" spans="1:3">
      <c r="A805">
        <v>803</v>
      </c>
      <c r="B805">
        <v>18202304.17458203</v>
      </c>
      <c r="C805">
        <v>3024805.052200918</v>
      </c>
    </row>
    <row r="806" spans="1:3">
      <c r="A806">
        <v>804</v>
      </c>
      <c r="B806">
        <v>18202304.14131455</v>
      </c>
      <c r="C806">
        <v>3024981.010529027</v>
      </c>
    </row>
    <row r="807" spans="1:3">
      <c r="A807">
        <v>805</v>
      </c>
      <c r="B807">
        <v>18202304.0332621</v>
      </c>
      <c r="C807">
        <v>3024810.736237118</v>
      </c>
    </row>
    <row r="808" spans="1:3">
      <c r="A808">
        <v>806</v>
      </c>
      <c r="B808">
        <v>18202304.07331254</v>
      </c>
      <c r="C808">
        <v>3024916.121609855</v>
      </c>
    </row>
    <row r="809" spans="1:3">
      <c r="A809">
        <v>807</v>
      </c>
      <c r="B809">
        <v>18202303.97831566</v>
      </c>
      <c r="C809">
        <v>3024783.700381864</v>
      </c>
    </row>
    <row r="810" spans="1:3">
      <c r="A810">
        <v>808</v>
      </c>
      <c r="B810">
        <v>18202303.97580454</v>
      </c>
      <c r="C810">
        <v>3024840.512634276</v>
      </c>
    </row>
    <row r="811" spans="1:3">
      <c r="A811">
        <v>809</v>
      </c>
      <c r="B811">
        <v>18202303.87279778</v>
      </c>
      <c r="C811">
        <v>3024887.176449867</v>
      </c>
    </row>
    <row r="812" spans="1:3">
      <c r="A812">
        <v>810</v>
      </c>
      <c r="B812">
        <v>18202303.82989311</v>
      </c>
      <c r="C812">
        <v>3024869.900537459</v>
      </c>
    </row>
    <row r="813" spans="1:3">
      <c r="A813">
        <v>811</v>
      </c>
      <c r="B813">
        <v>18202303.92552285</v>
      </c>
      <c r="C813">
        <v>3024731.276853469</v>
      </c>
    </row>
    <row r="814" spans="1:3">
      <c r="A814">
        <v>812</v>
      </c>
      <c r="B814">
        <v>18202303.91071532</v>
      </c>
      <c r="C814">
        <v>3024854.91952896</v>
      </c>
    </row>
    <row r="815" spans="1:3">
      <c r="A815">
        <v>813</v>
      </c>
      <c r="B815">
        <v>18202304.01802585</v>
      </c>
      <c r="C815">
        <v>3024752.333330024</v>
      </c>
    </row>
    <row r="816" spans="1:3">
      <c r="A816">
        <v>814</v>
      </c>
      <c r="B816">
        <v>18202303.81212833</v>
      </c>
      <c r="C816">
        <v>3024844.161809775</v>
      </c>
    </row>
    <row r="817" spans="1:3">
      <c r="A817">
        <v>815</v>
      </c>
      <c r="B817">
        <v>18202303.94922022</v>
      </c>
      <c r="C817">
        <v>3024617.116895948</v>
      </c>
    </row>
    <row r="818" spans="1:3">
      <c r="A818">
        <v>816</v>
      </c>
      <c r="B818">
        <v>18202303.81641581</v>
      </c>
      <c r="C818">
        <v>3024900.349104267</v>
      </c>
    </row>
    <row r="819" spans="1:3">
      <c r="A819">
        <v>817</v>
      </c>
      <c r="B819">
        <v>18202303.72535608</v>
      </c>
      <c r="C819">
        <v>3024780.045674001</v>
      </c>
    </row>
    <row r="820" spans="1:3">
      <c r="A820">
        <v>818</v>
      </c>
      <c r="B820">
        <v>18202303.76765927</v>
      </c>
      <c r="C820">
        <v>3024739.565517349</v>
      </c>
    </row>
    <row r="821" spans="1:3">
      <c r="A821">
        <v>819</v>
      </c>
      <c r="B821">
        <v>18202303.70735693</v>
      </c>
      <c r="C821">
        <v>3024648.871813007</v>
      </c>
    </row>
    <row r="822" spans="1:3">
      <c r="A822">
        <v>820</v>
      </c>
      <c r="B822">
        <v>18202303.67661393</v>
      </c>
      <c r="C822">
        <v>3024545.171630256</v>
      </c>
    </row>
    <row r="823" spans="1:3">
      <c r="A823">
        <v>821</v>
      </c>
      <c r="B823">
        <v>18202303.78587862</v>
      </c>
      <c r="C823">
        <v>3024588.592978731</v>
      </c>
    </row>
    <row r="824" spans="1:3">
      <c r="A824">
        <v>822</v>
      </c>
      <c r="B824">
        <v>18202303.735263</v>
      </c>
      <c r="C824">
        <v>3024556.211268673</v>
      </c>
    </row>
    <row r="825" spans="1:3">
      <c r="A825">
        <v>823</v>
      </c>
      <c r="B825">
        <v>18202303.73751594</v>
      </c>
      <c r="C825">
        <v>3024708.163748737</v>
      </c>
    </row>
    <row r="826" spans="1:3">
      <c r="A826">
        <v>824</v>
      </c>
      <c r="B826">
        <v>18202303.71123452</v>
      </c>
      <c r="C826">
        <v>3024537.234898714</v>
      </c>
    </row>
    <row r="827" spans="1:3">
      <c r="A827">
        <v>825</v>
      </c>
      <c r="B827">
        <v>18202303.88305685</v>
      </c>
      <c r="C827">
        <v>3024528.370839991</v>
      </c>
    </row>
    <row r="828" spans="1:3">
      <c r="A828">
        <v>826</v>
      </c>
      <c r="B828">
        <v>18202303.76464966</v>
      </c>
      <c r="C828">
        <v>3024494.56100884</v>
      </c>
    </row>
    <row r="829" spans="1:3">
      <c r="A829">
        <v>827</v>
      </c>
      <c r="B829">
        <v>18202303.74449423</v>
      </c>
      <c r="C829">
        <v>3024689.317942356</v>
      </c>
    </row>
    <row r="830" spans="1:3">
      <c r="A830">
        <v>828</v>
      </c>
      <c r="B830">
        <v>18202303.71691427</v>
      </c>
      <c r="C830">
        <v>3024517.163152398</v>
      </c>
    </row>
    <row r="831" spans="1:3">
      <c r="A831">
        <v>829</v>
      </c>
      <c r="B831">
        <v>18202303.85855233</v>
      </c>
      <c r="C831">
        <v>3024727.359081847</v>
      </c>
    </row>
    <row r="832" spans="1:3">
      <c r="A832">
        <v>830</v>
      </c>
      <c r="B832">
        <v>18202303.79275015</v>
      </c>
      <c r="C832">
        <v>3024479.149056905</v>
      </c>
    </row>
    <row r="833" spans="1:3">
      <c r="A833">
        <v>831</v>
      </c>
      <c r="B833">
        <v>18202303.75858265</v>
      </c>
      <c r="C833">
        <v>3024524.550484446</v>
      </c>
    </row>
    <row r="834" spans="1:3">
      <c r="A834">
        <v>832</v>
      </c>
      <c r="B834">
        <v>18202303.6895583</v>
      </c>
      <c r="C834">
        <v>3024530.382947284</v>
      </c>
    </row>
    <row r="835" spans="1:3">
      <c r="A835">
        <v>833</v>
      </c>
      <c r="B835">
        <v>18202303.69107364</v>
      </c>
      <c r="C835">
        <v>3024487.831846645</v>
      </c>
    </row>
    <row r="836" spans="1:3">
      <c r="A836">
        <v>834</v>
      </c>
      <c r="B836">
        <v>18202303.73284181</v>
      </c>
      <c r="C836">
        <v>3024410.024250092</v>
      </c>
    </row>
    <row r="837" spans="1:3">
      <c r="A837">
        <v>835</v>
      </c>
      <c r="B837">
        <v>18202303.76101371</v>
      </c>
      <c r="C837">
        <v>3024640.554908463</v>
      </c>
    </row>
    <row r="838" spans="1:3">
      <c r="A838">
        <v>836</v>
      </c>
      <c r="B838">
        <v>18202303.7843526</v>
      </c>
      <c r="C838">
        <v>3024539.210993535</v>
      </c>
    </row>
    <row r="839" spans="1:3">
      <c r="A839">
        <v>837</v>
      </c>
      <c r="B839">
        <v>18202303.75931064</v>
      </c>
      <c r="C839">
        <v>3024661.884698588</v>
      </c>
    </row>
    <row r="840" spans="1:3">
      <c r="A840">
        <v>838</v>
      </c>
      <c r="B840">
        <v>18202303.72793356</v>
      </c>
      <c r="C840">
        <v>3024594.504443604</v>
      </c>
    </row>
    <row r="841" spans="1:3">
      <c r="A841">
        <v>839</v>
      </c>
      <c r="B841">
        <v>18202303.70293712</v>
      </c>
      <c r="C841">
        <v>3024734.233621464</v>
      </c>
    </row>
    <row r="842" spans="1:3">
      <c r="A842">
        <v>840</v>
      </c>
      <c r="B842">
        <v>18202303.69492291</v>
      </c>
      <c r="C842">
        <v>3024593.736917763</v>
      </c>
    </row>
    <row r="843" spans="1:3">
      <c r="A843">
        <v>841</v>
      </c>
      <c r="B843">
        <v>18202303.76564361</v>
      </c>
      <c r="C843">
        <v>3024479.170754169</v>
      </c>
    </row>
    <row r="844" spans="1:3">
      <c r="A844">
        <v>842</v>
      </c>
      <c r="B844">
        <v>18202303.67997782</v>
      </c>
      <c r="C844">
        <v>3024498.58269137</v>
      </c>
    </row>
    <row r="845" spans="1:3">
      <c r="A845">
        <v>843</v>
      </c>
      <c r="B845">
        <v>18202303.70568477</v>
      </c>
      <c r="C845">
        <v>3024565.153967786</v>
      </c>
    </row>
    <row r="846" spans="1:3">
      <c r="A846">
        <v>844</v>
      </c>
      <c r="B846">
        <v>18202303.6717045</v>
      </c>
      <c r="C846">
        <v>3024481.00943934</v>
      </c>
    </row>
    <row r="847" spans="1:3">
      <c r="A847">
        <v>845</v>
      </c>
      <c r="B847">
        <v>18202303.68325293</v>
      </c>
      <c r="C847">
        <v>3024450.311074695</v>
      </c>
    </row>
    <row r="848" spans="1:3">
      <c r="A848">
        <v>846</v>
      </c>
      <c r="B848">
        <v>18202303.69221884</v>
      </c>
      <c r="C848">
        <v>3024391.266449504</v>
      </c>
    </row>
    <row r="849" spans="1:3">
      <c r="A849">
        <v>847</v>
      </c>
      <c r="B849">
        <v>18202303.70297063</v>
      </c>
      <c r="C849">
        <v>3024454.567879284</v>
      </c>
    </row>
    <row r="850" spans="1:3">
      <c r="A850">
        <v>848</v>
      </c>
      <c r="B850">
        <v>18202303.70110586</v>
      </c>
      <c r="C850">
        <v>3024520.45864115</v>
      </c>
    </row>
    <row r="851" spans="1:3">
      <c r="A851">
        <v>849</v>
      </c>
      <c r="B851">
        <v>18202303.66404022</v>
      </c>
      <c r="C851">
        <v>3024506.691113502</v>
      </c>
    </row>
    <row r="852" spans="1:3">
      <c r="A852">
        <v>850</v>
      </c>
      <c r="B852">
        <v>18202303.66766522</v>
      </c>
      <c r="C852">
        <v>3024508.838434047</v>
      </c>
    </row>
    <row r="853" spans="1:3">
      <c r="A853">
        <v>851</v>
      </c>
      <c r="B853">
        <v>18202303.69699509</v>
      </c>
      <c r="C853">
        <v>3024473.81234847</v>
      </c>
    </row>
    <row r="854" spans="1:3">
      <c r="A854">
        <v>852</v>
      </c>
      <c r="B854">
        <v>18202303.66692398</v>
      </c>
      <c r="C854">
        <v>3024531.874071323</v>
      </c>
    </row>
    <row r="855" spans="1:3">
      <c r="A855">
        <v>853</v>
      </c>
      <c r="B855">
        <v>18202303.67496093</v>
      </c>
      <c r="C855">
        <v>3024515.553665391</v>
      </c>
    </row>
    <row r="856" spans="1:3">
      <c r="A856">
        <v>854</v>
      </c>
      <c r="B856">
        <v>18202303.66049044</v>
      </c>
      <c r="C856">
        <v>3024618.018856641</v>
      </c>
    </row>
    <row r="857" spans="1:3">
      <c r="A857">
        <v>855</v>
      </c>
      <c r="B857">
        <v>18202303.68017685</v>
      </c>
      <c r="C857">
        <v>3024591.980918404</v>
      </c>
    </row>
    <row r="858" spans="1:3">
      <c r="A858">
        <v>856</v>
      </c>
      <c r="B858">
        <v>18202303.63311972</v>
      </c>
      <c r="C858">
        <v>3024636.15155573</v>
      </c>
    </row>
    <row r="859" spans="1:3">
      <c r="A859">
        <v>857</v>
      </c>
      <c r="B859">
        <v>18202303.63504083</v>
      </c>
      <c r="C859">
        <v>3024659.743351308</v>
      </c>
    </row>
    <row r="860" spans="1:3">
      <c r="A860">
        <v>858</v>
      </c>
      <c r="B860">
        <v>18202303.61044869</v>
      </c>
      <c r="C860">
        <v>3024684.303402598</v>
      </c>
    </row>
    <row r="861" spans="1:3">
      <c r="A861">
        <v>859</v>
      </c>
      <c r="B861">
        <v>18202303.61493187</v>
      </c>
      <c r="C861">
        <v>3024673.762910977</v>
      </c>
    </row>
    <row r="862" spans="1:3">
      <c r="A862">
        <v>860</v>
      </c>
      <c r="B862">
        <v>18202303.59190866</v>
      </c>
      <c r="C862">
        <v>3024811.994134579</v>
      </c>
    </row>
    <row r="863" spans="1:3">
      <c r="A863">
        <v>861</v>
      </c>
      <c r="B863">
        <v>18202303.61075525</v>
      </c>
      <c r="C863">
        <v>3024851.711728592</v>
      </c>
    </row>
    <row r="864" spans="1:3">
      <c r="A864">
        <v>862</v>
      </c>
      <c r="B864">
        <v>18202303.52712356</v>
      </c>
      <c r="C864">
        <v>3024878.153624556</v>
      </c>
    </row>
    <row r="865" spans="1:3">
      <c r="A865">
        <v>863</v>
      </c>
      <c r="B865">
        <v>18202303.53499254</v>
      </c>
      <c r="C865">
        <v>3024857.887605906</v>
      </c>
    </row>
    <row r="866" spans="1:3">
      <c r="A866">
        <v>864</v>
      </c>
      <c r="B866">
        <v>18202303.57555586</v>
      </c>
      <c r="C866">
        <v>3024906.399064815</v>
      </c>
    </row>
    <row r="867" spans="1:3">
      <c r="A867">
        <v>865</v>
      </c>
      <c r="B867">
        <v>18202303.54123624</v>
      </c>
      <c r="C867">
        <v>3024859.529955655</v>
      </c>
    </row>
    <row r="868" spans="1:3">
      <c r="A868">
        <v>866</v>
      </c>
      <c r="B868">
        <v>18202303.54818097</v>
      </c>
      <c r="C868">
        <v>3024902.201975266</v>
      </c>
    </row>
    <row r="869" spans="1:3">
      <c r="A869">
        <v>867</v>
      </c>
      <c r="B869">
        <v>18202303.54183219</v>
      </c>
      <c r="C869">
        <v>3024814.381519369</v>
      </c>
    </row>
    <row r="870" spans="1:3">
      <c r="A870">
        <v>868</v>
      </c>
      <c r="B870">
        <v>18202303.52090346</v>
      </c>
      <c r="C870">
        <v>3024863.18850586</v>
      </c>
    </row>
    <row r="871" spans="1:3">
      <c r="A871">
        <v>869</v>
      </c>
      <c r="B871">
        <v>18202303.51797242</v>
      </c>
      <c r="C871">
        <v>3024857.073048641</v>
      </c>
    </row>
    <row r="872" spans="1:3">
      <c r="A872">
        <v>870</v>
      </c>
      <c r="B872">
        <v>18202303.52343188</v>
      </c>
      <c r="C872">
        <v>3024865.944766945</v>
      </c>
    </row>
    <row r="873" spans="1:3">
      <c r="A873">
        <v>871</v>
      </c>
      <c r="B873">
        <v>18202303.51247488</v>
      </c>
      <c r="C873">
        <v>3024862.740620438</v>
      </c>
    </row>
    <row r="874" spans="1:3">
      <c r="A874">
        <v>872</v>
      </c>
      <c r="B874">
        <v>18202303.55583183</v>
      </c>
      <c r="C874">
        <v>3025003.257225329</v>
      </c>
    </row>
    <row r="875" spans="1:3">
      <c r="A875">
        <v>873</v>
      </c>
      <c r="B875">
        <v>18202303.53437704</v>
      </c>
      <c r="C875">
        <v>3024883.386809253</v>
      </c>
    </row>
    <row r="876" spans="1:3">
      <c r="A876">
        <v>874</v>
      </c>
      <c r="B876">
        <v>18202303.50358613</v>
      </c>
      <c r="C876">
        <v>3024843.809680605</v>
      </c>
    </row>
    <row r="877" spans="1:3">
      <c r="A877">
        <v>875</v>
      </c>
      <c r="B877">
        <v>18202303.51807149</v>
      </c>
      <c r="C877">
        <v>3024835.358764145</v>
      </c>
    </row>
    <row r="878" spans="1:3">
      <c r="A878">
        <v>876</v>
      </c>
      <c r="B878">
        <v>18202303.53209573</v>
      </c>
      <c r="C878">
        <v>3024940.150916589</v>
      </c>
    </row>
    <row r="879" spans="1:3">
      <c r="A879">
        <v>877</v>
      </c>
      <c r="B879">
        <v>18202303.50670644</v>
      </c>
      <c r="C879">
        <v>3024802.272392576</v>
      </c>
    </row>
    <row r="880" spans="1:3">
      <c r="A880">
        <v>878</v>
      </c>
      <c r="B880">
        <v>18202303.50806183</v>
      </c>
      <c r="C880">
        <v>3024785.676760606</v>
      </c>
    </row>
    <row r="881" spans="1:3">
      <c r="A881">
        <v>879</v>
      </c>
      <c r="B881">
        <v>18202303.52306983</v>
      </c>
      <c r="C881">
        <v>3024841.872633916</v>
      </c>
    </row>
    <row r="882" spans="1:3">
      <c r="A882">
        <v>880</v>
      </c>
      <c r="B882">
        <v>18202303.52991314</v>
      </c>
      <c r="C882">
        <v>3024837.058852909</v>
      </c>
    </row>
    <row r="883" spans="1:3">
      <c r="A883">
        <v>881</v>
      </c>
      <c r="B883">
        <v>18202303.5332582</v>
      </c>
      <c r="C883">
        <v>3024830.924810672</v>
      </c>
    </row>
    <row r="884" spans="1:3">
      <c r="A884">
        <v>882</v>
      </c>
      <c r="B884">
        <v>18202303.53589803</v>
      </c>
      <c r="C884">
        <v>3024831.056910879</v>
      </c>
    </row>
    <row r="885" spans="1:3">
      <c r="A885">
        <v>883</v>
      </c>
      <c r="B885">
        <v>18202303.51173275</v>
      </c>
      <c r="C885">
        <v>3024816.278063485</v>
      </c>
    </row>
    <row r="886" spans="1:3">
      <c r="A886">
        <v>884</v>
      </c>
      <c r="B886">
        <v>18202303.52170274</v>
      </c>
      <c r="C886">
        <v>3024836.239589775</v>
      </c>
    </row>
    <row r="887" spans="1:3">
      <c r="A887">
        <v>885</v>
      </c>
      <c r="B887">
        <v>18202303.51922777</v>
      </c>
      <c r="C887">
        <v>3024892.512949485</v>
      </c>
    </row>
    <row r="888" spans="1:3">
      <c r="A888">
        <v>886</v>
      </c>
      <c r="B888">
        <v>18202303.49914795</v>
      </c>
      <c r="C888">
        <v>3024778.762319786</v>
      </c>
    </row>
    <row r="889" spans="1:3">
      <c r="A889">
        <v>887</v>
      </c>
      <c r="B889">
        <v>18202303.51651853</v>
      </c>
      <c r="C889">
        <v>3024771.064944564</v>
      </c>
    </row>
    <row r="890" spans="1:3">
      <c r="A890">
        <v>888</v>
      </c>
      <c r="B890">
        <v>18202303.50793345</v>
      </c>
      <c r="C890">
        <v>3024748.007491686</v>
      </c>
    </row>
    <row r="891" spans="1:3">
      <c r="A891">
        <v>889</v>
      </c>
      <c r="B891">
        <v>18202303.50297786</v>
      </c>
      <c r="C891">
        <v>3024758.698156705</v>
      </c>
    </row>
    <row r="892" spans="1:3">
      <c r="A892">
        <v>890</v>
      </c>
      <c r="B892">
        <v>18202303.52834246</v>
      </c>
      <c r="C892">
        <v>3024875.284540394</v>
      </c>
    </row>
    <row r="893" spans="1:3">
      <c r="A893">
        <v>891</v>
      </c>
      <c r="B893">
        <v>18202303.51416653</v>
      </c>
      <c r="C893">
        <v>3024779.709473637</v>
      </c>
    </row>
    <row r="894" spans="1:3">
      <c r="A894">
        <v>892</v>
      </c>
      <c r="B894">
        <v>18202303.5065824</v>
      </c>
      <c r="C894">
        <v>3024735.529344385</v>
      </c>
    </row>
    <row r="895" spans="1:3">
      <c r="A895">
        <v>893</v>
      </c>
      <c r="B895">
        <v>18202303.5009406</v>
      </c>
      <c r="C895">
        <v>3024726.252262455</v>
      </c>
    </row>
    <row r="896" spans="1:3">
      <c r="A896">
        <v>894</v>
      </c>
      <c r="B896">
        <v>18202303.54703177</v>
      </c>
      <c r="C896">
        <v>3024688.431231956</v>
      </c>
    </row>
    <row r="897" spans="1:3">
      <c r="A897">
        <v>895</v>
      </c>
      <c r="B897">
        <v>18202303.51208987</v>
      </c>
      <c r="C897">
        <v>3024776.002520923</v>
      </c>
    </row>
    <row r="898" spans="1:3">
      <c r="A898">
        <v>896</v>
      </c>
      <c r="B898">
        <v>18202303.50683739</v>
      </c>
      <c r="C898">
        <v>3024815.582476702</v>
      </c>
    </row>
    <row r="899" spans="1:3">
      <c r="A899">
        <v>897</v>
      </c>
      <c r="B899">
        <v>18202303.50412587</v>
      </c>
      <c r="C899">
        <v>3024728.134767986</v>
      </c>
    </row>
    <row r="900" spans="1:3">
      <c r="A900">
        <v>898</v>
      </c>
      <c r="B900">
        <v>18202303.53902986</v>
      </c>
      <c r="C900">
        <v>3024672.595562033</v>
      </c>
    </row>
    <row r="901" spans="1:3">
      <c r="A901">
        <v>899</v>
      </c>
      <c r="B901">
        <v>18202303.50825972</v>
      </c>
      <c r="C901">
        <v>3024756.818701336</v>
      </c>
    </row>
    <row r="902" spans="1:3">
      <c r="A902">
        <v>900</v>
      </c>
      <c r="B902">
        <v>18202303.50432891</v>
      </c>
      <c r="C902">
        <v>3024771.463818748</v>
      </c>
    </row>
    <row r="903" spans="1:3">
      <c r="A903">
        <v>901</v>
      </c>
      <c r="B903">
        <v>18202303.49628508</v>
      </c>
      <c r="C903">
        <v>3024760.928590857</v>
      </c>
    </row>
    <row r="904" spans="1:3">
      <c r="A904">
        <v>902</v>
      </c>
      <c r="B904">
        <v>18202303.48853189</v>
      </c>
      <c r="C904">
        <v>3024758.747153626</v>
      </c>
    </row>
    <row r="905" spans="1:3">
      <c r="A905">
        <v>903</v>
      </c>
      <c r="B905">
        <v>18202303.48387379</v>
      </c>
      <c r="C905">
        <v>3024824.82628052</v>
      </c>
    </row>
    <row r="906" spans="1:3">
      <c r="A906">
        <v>904</v>
      </c>
      <c r="B906">
        <v>18202303.49089488</v>
      </c>
      <c r="C906">
        <v>3024823.164848976</v>
      </c>
    </row>
    <row r="907" spans="1:3">
      <c r="A907">
        <v>905</v>
      </c>
      <c r="B907">
        <v>18202303.48564319</v>
      </c>
      <c r="C907">
        <v>3024851.747468161</v>
      </c>
    </row>
    <row r="908" spans="1:3">
      <c r="A908">
        <v>906</v>
      </c>
      <c r="B908">
        <v>18202303.48271581</v>
      </c>
      <c r="C908">
        <v>3024823.041231532</v>
      </c>
    </row>
    <row r="909" spans="1:3">
      <c r="A909">
        <v>907</v>
      </c>
      <c r="B909">
        <v>18202303.48288913</v>
      </c>
      <c r="C909">
        <v>3024821.728047228</v>
      </c>
    </row>
    <row r="910" spans="1:3">
      <c r="A910">
        <v>908</v>
      </c>
      <c r="B910">
        <v>18202303.48518025</v>
      </c>
      <c r="C910">
        <v>3024839.529739444</v>
      </c>
    </row>
    <row r="911" spans="1:3">
      <c r="A911">
        <v>909</v>
      </c>
      <c r="B911">
        <v>18202303.4806039</v>
      </c>
      <c r="C911">
        <v>3024864.778148296</v>
      </c>
    </row>
    <row r="912" spans="1:3">
      <c r="A912">
        <v>910</v>
      </c>
      <c r="B912">
        <v>18202303.47646232</v>
      </c>
      <c r="C912">
        <v>3024870.954947989</v>
      </c>
    </row>
    <row r="913" spans="1:3">
      <c r="A913">
        <v>911</v>
      </c>
      <c r="B913">
        <v>18202303.48510412</v>
      </c>
      <c r="C913">
        <v>3024863.97880427</v>
      </c>
    </row>
    <row r="914" spans="1:3">
      <c r="A914">
        <v>912</v>
      </c>
      <c r="B914">
        <v>18202303.48352563</v>
      </c>
      <c r="C914">
        <v>3024882.952860597</v>
      </c>
    </row>
    <row r="915" spans="1:3">
      <c r="A915">
        <v>913</v>
      </c>
      <c r="B915">
        <v>18202303.49862211</v>
      </c>
      <c r="C915">
        <v>3024877.774409946</v>
      </c>
    </row>
    <row r="916" spans="1:3">
      <c r="A916">
        <v>914</v>
      </c>
      <c r="B916">
        <v>18202303.48217443</v>
      </c>
      <c r="C916">
        <v>3024846.654939603</v>
      </c>
    </row>
    <row r="917" spans="1:3">
      <c r="A917">
        <v>915</v>
      </c>
      <c r="B917">
        <v>18202303.48677015</v>
      </c>
      <c r="C917">
        <v>3024924.277230443</v>
      </c>
    </row>
    <row r="918" spans="1:3">
      <c r="A918">
        <v>916</v>
      </c>
      <c r="B918">
        <v>18202303.47704463</v>
      </c>
      <c r="C918">
        <v>3024871.153670832</v>
      </c>
    </row>
    <row r="919" spans="1:3">
      <c r="A919">
        <v>917</v>
      </c>
      <c r="B919">
        <v>18202303.48146056</v>
      </c>
      <c r="C919">
        <v>3024903.722720001</v>
      </c>
    </row>
    <row r="920" spans="1:3">
      <c r="A920">
        <v>918</v>
      </c>
      <c r="B920">
        <v>18202303.47157113</v>
      </c>
      <c r="C920">
        <v>3024878.871985816</v>
      </c>
    </row>
    <row r="921" spans="1:3">
      <c r="A921">
        <v>919</v>
      </c>
      <c r="B921">
        <v>18202303.46816809</v>
      </c>
      <c r="C921">
        <v>3024852.565003379</v>
      </c>
    </row>
    <row r="922" spans="1:3">
      <c r="A922">
        <v>920</v>
      </c>
      <c r="B922">
        <v>18202303.47294067</v>
      </c>
      <c r="C922">
        <v>3024818.774875155</v>
      </c>
    </row>
    <row r="923" spans="1:3">
      <c r="A923">
        <v>921</v>
      </c>
      <c r="B923">
        <v>18202303.46956879</v>
      </c>
      <c r="C923">
        <v>3024854.192788823</v>
      </c>
    </row>
    <row r="924" spans="1:3">
      <c r="A924">
        <v>922</v>
      </c>
      <c r="B924">
        <v>18202303.4727944</v>
      </c>
      <c r="C924">
        <v>3024863.802787473</v>
      </c>
    </row>
    <row r="925" spans="1:3">
      <c r="A925">
        <v>923</v>
      </c>
      <c r="B925">
        <v>18202303.45853466</v>
      </c>
      <c r="C925">
        <v>3024862.911225428</v>
      </c>
    </row>
    <row r="926" spans="1:3">
      <c r="A926">
        <v>924</v>
      </c>
      <c r="B926">
        <v>18202303.45115808</v>
      </c>
      <c r="C926">
        <v>3024853.334227663</v>
      </c>
    </row>
    <row r="927" spans="1:3">
      <c r="A927">
        <v>925</v>
      </c>
      <c r="B927">
        <v>18202303.45552115</v>
      </c>
      <c r="C927">
        <v>3024852.0248355</v>
      </c>
    </row>
    <row r="928" spans="1:3">
      <c r="A928">
        <v>926</v>
      </c>
      <c r="B928">
        <v>18202303.45441104</v>
      </c>
      <c r="C928">
        <v>3024854.688697892</v>
      </c>
    </row>
    <row r="929" spans="1:3">
      <c r="A929">
        <v>927</v>
      </c>
      <c r="B929">
        <v>18202303.45408283</v>
      </c>
      <c r="C929">
        <v>3024866.220176036</v>
      </c>
    </row>
    <row r="930" spans="1:3">
      <c r="A930">
        <v>928</v>
      </c>
      <c r="B930">
        <v>18202303.45562194</v>
      </c>
      <c r="C930">
        <v>3024870.089635686</v>
      </c>
    </row>
    <row r="931" spans="1:3">
      <c r="A931">
        <v>929</v>
      </c>
      <c r="B931">
        <v>18202303.44815405</v>
      </c>
      <c r="C931">
        <v>3024814.847868206</v>
      </c>
    </row>
    <row r="932" spans="1:3">
      <c r="A932">
        <v>930</v>
      </c>
      <c r="B932">
        <v>18202303.45277153</v>
      </c>
      <c r="C932">
        <v>3024834.374144321</v>
      </c>
    </row>
    <row r="933" spans="1:3">
      <c r="A933">
        <v>931</v>
      </c>
      <c r="B933">
        <v>18202303.45111662</v>
      </c>
      <c r="C933">
        <v>3024775.462675039</v>
      </c>
    </row>
    <row r="934" spans="1:3">
      <c r="A934">
        <v>932</v>
      </c>
      <c r="B934">
        <v>18202303.45299383</v>
      </c>
      <c r="C934">
        <v>3024804.250175692</v>
      </c>
    </row>
    <row r="935" spans="1:3">
      <c r="A935">
        <v>933</v>
      </c>
      <c r="B935">
        <v>18202303.45342189</v>
      </c>
      <c r="C935">
        <v>3024809.518684908</v>
      </c>
    </row>
    <row r="936" spans="1:3">
      <c r="A936">
        <v>934</v>
      </c>
      <c r="B936">
        <v>18202303.45471221</v>
      </c>
      <c r="C936">
        <v>3024847.929243115</v>
      </c>
    </row>
    <row r="937" spans="1:3">
      <c r="A937">
        <v>935</v>
      </c>
      <c r="B937">
        <v>18202303.44428004</v>
      </c>
      <c r="C937">
        <v>3024798.039187104</v>
      </c>
    </row>
    <row r="938" spans="1:3">
      <c r="A938">
        <v>936</v>
      </c>
      <c r="B938">
        <v>18202303.45011383</v>
      </c>
      <c r="C938">
        <v>3024784.636729509</v>
      </c>
    </row>
    <row r="939" spans="1:3">
      <c r="A939">
        <v>937</v>
      </c>
      <c r="B939">
        <v>18202303.44712498</v>
      </c>
      <c r="C939">
        <v>3024792.770291175</v>
      </c>
    </row>
    <row r="940" spans="1:3">
      <c r="A940">
        <v>938</v>
      </c>
      <c r="B940">
        <v>18202303.44752085</v>
      </c>
      <c r="C940">
        <v>3024798.700913123</v>
      </c>
    </row>
    <row r="941" spans="1:3">
      <c r="A941">
        <v>939</v>
      </c>
      <c r="B941">
        <v>18202303.44653233</v>
      </c>
      <c r="C941">
        <v>3024790.262929182</v>
      </c>
    </row>
    <row r="942" spans="1:3">
      <c r="A942">
        <v>940</v>
      </c>
      <c r="B942">
        <v>18202303.44828131</v>
      </c>
      <c r="C942">
        <v>3024792.241225704</v>
      </c>
    </row>
    <row r="943" spans="1:3">
      <c r="A943">
        <v>941</v>
      </c>
      <c r="B943">
        <v>18202303.4504947</v>
      </c>
      <c r="C943">
        <v>3024850.297834448</v>
      </c>
    </row>
    <row r="944" spans="1:3">
      <c r="A944">
        <v>942</v>
      </c>
      <c r="B944">
        <v>18202303.4464396</v>
      </c>
      <c r="C944">
        <v>3024795.248941748</v>
      </c>
    </row>
    <row r="945" spans="1:3">
      <c r="A945">
        <v>943</v>
      </c>
      <c r="B945">
        <v>18202303.44403316</v>
      </c>
      <c r="C945">
        <v>3024785.369063728</v>
      </c>
    </row>
    <row r="946" spans="1:3">
      <c r="A946">
        <v>944</v>
      </c>
      <c r="B946">
        <v>18202303.44487421</v>
      </c>
      <c r="C946">
        <v>3024810.149515634</v>
      </c>
    </row>
    <row r="947" spans="1:3">
      <c r="A947">
        <v>945</v>
      </c>
      <c r="B947">
        <v>18202303.44839779</v>
      </c>
      <c r="C947">
        <v>3024796.171209525</v>
      </c>
    </row>
    <row r="948" spans="1:3">
      <c r="A948">
        <v>946</v>
      </c>
      <c r="B948">
        <v>18202303.44948132</v>
      </c>
      <c r="C948">
        <v>3024811.808141999</v>
      </c>
    </row>
    <row r="949" spans="1:3">
      <c r="A949">
        <v>947</v>
      </c>
      <c r="B949">
        <v>18202303.45445854</v>
      </c>
      <c r="C949">
        <v>3024748.957760852</v>
      </c>
    </row>
    <row r="950" spans="1:3">
      <c r="A950">
        <v>948</v>
      </c>
      <c r="B950">
        <v>18202303.44743131</v>
      </c>
      <c r="C950">
        <v>3024784.312340832</v>
      </c>
    </row>
    <row r="951" spans="1:3">
      <c r="A951">
        <v>949</v>
      </c>
      <c r="B951">
        <v>18202303.45155637</v>
      </c>
      <c r="C951">
        <v>3024762.659150114</v>
      </c>
    </row>
    <row r="952" spans="1:3">
      <c r="A952">
        <v>950</v>
      </c>
      <c r="B952">
        <v>18202303.45064504</v>
      </c>
      <c r="C952">
        <v>3024769.907642932</v>
      </c>
    </row>
    <row r="953" spans="1:3">
      <c r="A953">
        <v>951</v>
      </c>
      <c r="B953">
        <v>18202303.45273465</v>
      </c>
      <c r="C953">
        <v>3024769.594657671</v>
      </c>
    </row>
    <row r="954" spans="1:3">
      <c r="A954">
        <v>952</v>
      </c>
      <c r="B954">
        <v>18202303.45141678</v>
      </c>
      <c r="C954">
        <v>3024779.744061297</v>
      </c>
    </row>
    <row r="955" spans="1:3">
      <c r="A955">
        <v>953</v>
      </c>
      <c r="B955">
        <v>18202303.4514027</v>
      </c>
      <c r="C955">
        <v>3024712.258715685</v>
      </c>
    </row>
    <row r="956" spans="1:3">
      <c r="A956">
        <v>954</v>
      </c>
      <c r="B956">
        <v>18202303.44494422</v>
      </c>
      <c r="C956">
        <v>3024797.254698514</v>
      </c>
    </row>
    <row r="957" spans="1:3">
      <c r="A957">
        <v>955</v>
      </c>
      <c r="B957">
        <v>18202303.44585272</v>
      </c>
      <c r="C957">
        <v>3024786.287446469</v>
      </c>
    </row>
    <row r="958" spans="1:3">
      <c r="A958">
        <v>956</v>
      </c>
      <c r="B958">
        <v>18202303.44363726</v>
      </c>
      <c r="C958">
        <v>3024786.039568696</v>
      </c>
    </row>
    <row r="959" spans="1:3">
      <c r="A959">
        <v>957</v>
      </c>
      <c r="B959">
        <v>18202303.44647575</v>
      </c>
      <c r="C959">
        <v>3024774.067120054</v>
      </c>
    </row>
    <row r="960" spans="1:3">
      <c r="A960">
        <v>958</v>
      </c>
      <c r="B960">
        <v>18202303.44178371</v>
      </c>
      <c r="C960">
        <v>3024792.092407073</v>
      </c>
    </row>
    <row r="961" spans="1:3">
      <c r="A961">
        <v>959</v>
      </c>
      <c r="B961">
        <v>18202303.44798705</v>
      </c>
      <c r="C961">
        <v>3024794.153746321</v>
      </c>
    </row>
    <row r="962" spans="1:3">
      <c r="A962">
        <v>960</v>
      </c>
      <c r="B962">
        <v>18202303.44480212</v>
      </c>
      <c r="C962">
        <v>3024786.914653793</v>
      </c>
    </row>
    <row r="963" spans="1:3">
      <c r="A963">
        <v>961</v>
      </c>
      <c r="B963">
        <v>18202303.44502537</v>
      </c>
      <c r="C963">
        <v>3024834.240872393</v>
      </c>
    </row>
    <row r="964" spans="1:3">
      <c r="A964">
        <v>962</v>
      </c>
      <c r="B964">
        <v>18202303.44299582</v>
      </c>
      <c r="C964">
        <v>3024811.186407721</v>
      </c>
    </row>
    <row r="965" spans="1:3">
      <c r="A965">
        <v>963</v>
      </c>
      <c r="B965">
        <v>18202303.44332637</v>
      </c>
      <c r="C965">
        <v>3024796.12069873</v>
      </c>
    </row>
    <row r="966" spans="1:3">
      <c r="A966">
        <v>964</v>
      </c>
      <c r="B966">
        <v>18202303.44291712</v>
      </c>
      <c r="C966">
        <v>3024794.538833622</v>
      </c>
    </row>
    <row r="967" spans="1:3">
      <c r="A967">
        <v>965</v>
      </c>
      <c r="B967">
        <v>18202303.44103829</v>
      </c>
      <c r="C967">
        <v>3024778.47943707</v>
      </c>
    </row>
    <row r="968" spans="1:3">
      <c r="A968">
        <v>966</v>
      </c>
      <c r="B968">
        <v>18202303.44778445</v>
      </c>
      <c r="C968">
        <v>3024787.502346829</v>
      </c>
    </row>
    <row r="969" spans="1:3">
      <c r="A969">
        <v>967</v>
      </c>
      <c r="B969">
        <v>18202303.44142028</v>
      </c>
      <c r="C969">
        <v>3024791.264040104</v>
      </c>
    </row>
    <row r="970" spans="1:3">
      <c r="A970">
        <v>968</v>
      </c>
      <c r="B970">
        <v>18202303.44196782</v>
      </c>
      <c r="C970">
        <v>3024796.25642535</v>
      </c>
    </row>
    <row r="971" spans="1:3">
      <c r="A971">
        <v>969</v>
      </c>
      <c r="B971">
        <v>18202303.44171881</v>
      </c>
      <c r="C971">
        <v>3024772.196859349</v>
      </c>
    </row>
    <row r="972" spans="1:3">
      <c r="A972">
        <v>970</v>
      </c>
      <c r="B972">
        <v>18202303.43946463</v>
      </c>
      <c r="C972">
        <v>3024809.68635804</v>
      </c>
    </row>
    <row r="973" spans="1:3">
      <c r="A973">
        <v>971</v>
      </c>
      <c r="B973">
        <v>18202303.43807062</v>
      </c>
      <c r="C973">
        <v>3024808.975256669</v>
      </c>
    </row>
    <row r="974" spans="1:3">
      <c r="A974">
        <v>972</v>
      </c>
      <c r="B974">
        <v>18202303.44156571</v>
      </c>
      <c r="C974">
        <v>3024802.697383183</v>
      </c>
    </row>
    <row r="975" spans="1:3">
      <c r="A975">
        <v>973</v>
      </c>
      <c r="B975">
        <v>18202303.43718849</v>
      </c>
      <c r="C975">
        <v>3024807.508465122</v>
      </c>
    </row>
    <row r="976" spans="1:3">
      <c r="A976">
        <v>974</v>
      </c>
      <c r="B976">
        <v>18202303.43979318</v>
      </c>
      <c r="C976">
        <v>3024806.598443481</v>
      </c>
    </row>
    <row r="977" spans="1:3">
      <c r="A977">
        <v>975</v>
      </c>
      <c r="B977">
        <v>18202303.4361665</v>
      </c>
      <c r="C977">
        <v>3024809.978076001</v>
      </c>
    </row>
    <row r="978" spans="1:3">
      <c r="A978">
        <v>976</v>
      </c>
      <c r="B978">
        <v>18202303.4386281</v>
      </c>
      <c r="C978">
        <v>3024811.075385352</v>
      </c>
    </row>
    <row r="979" spans="1:3">
      <c r="A979">
        <v>977</v>
      </c>
      <c r="B979">
        <v>18202303.43720179</v>
      </c>
      <c r="C979">
        <v>3024808.55882601</v>
      </c>
    </row>
    <row r="980" spans="1:3">
      <c r="A980">
        <v>978</v>
      </c>
      <c r="B980">
        <v>18202303.43440068</v>
      </c>
      <c r="C980">
        <v>3024798.269519289</v>
      </c>
    </row>
    <row r="981" spans="1:3">
      <c r="A981">
        <v>979</v>
      </c>
      <c r="B981">
        <v>18202303.43555279</v>
      </c>
      <c r="C981">
        <v>3024805.818914596</v>
      </c>
    </row>
    <row r="982" spans="1:3">
      <c r="A982">
        <v>980</v>
      </c>
      <c r="B982">
        <v>18202303.43341607</v>
      </c>
      <c r="C982">
        <v>3024763.257161064</v>
      </c>
    </row>
    <row r="983" spans="1:3">
      <c r="A983">
        <v>981</v>
      </c>
      <c r="B983">
        <v>18202303.4357798</v>
      </c>
      <c r="C983">
        <v>3024761.299403129</v>
      </c>
    </row>
    <row r="984" spans="1:3">
      <c r="A984">
        <v>982</v>
      </c>
      <c r="B984">
        <v>18202303.43173593</v>
      </c>
      <c r="C984">
        <v>3024757.391887656</v>
      </c>
    </row>
    <row r="985" spans="1:3">
      <c r="A985">
        <v>983</v>
      </c>
      <c r="B985">
        <v>18202303.4351992</v>
      </c>
      <c r="C985">
        <v>3024759.491427101</v>
      </c>
    </row>
    <row r="986" spans="1:3">
      <c r="A986">
        <v>984</v>
      </c>
      <c r="B986">
        <v>18202303.43074403</v>
      </c>
      <c r="C986">
        <v>3024757.348912888</v>
      </c>
    </row>
    <row r="987" spans="1:3">
      <c r="A987">
        <v>985</v>
      </c>
      <c r="B987">
        <v>18202303.43158158</v>
      </c>
      <c r="C987">
        <v>3024762.077340959</v>
      </c>
    </row>
    <row r="988" spans="1:3">
      <c r="A988">
        <v>986</v>
      </c>
      <c r="B988">
        <v>18202303.43214823</v>
      </c>
      <c r="C988">
        <v>3024732.612854195</v>
      </c>
    </row>
    <row r="989" spans="1:3">
      <c r="A989">
        <v>987</v>
      </c>
      <c r="B989">
        <v>18202303.43275473</v>
      </c>
      <c r="C989">
        <v>3024754.614262487</v>
      </c>
    </row>
    <row r="990" spans="1:3">
      <c r="A990">
        <v>988</v>
      </c>
      <c r="B990">
        <v>18202303.42762093</v>
      </c>
      <c r="C990">
        <v>3024782.478824062</v>
      </c>
    </row>
    <row r="991" spans="1:3">
      <c r="A991">
        <v>989</v>
      </c>
      <c r="B991">
        <v>18202303.42921525</v>
      </c>
      <c r="C991">
        <v>3024781.555638049</v>
      </c>
    </row>
    <row r="992" spans="1:3">
      <c r="A992">
        <v>990</v>
      </c>
      <c r="B992">
        <v>18202303.4290909</v>
      </c>
      <c r="C992">
        <v>3024771.643721969</v>
      </c>
    </row>
    <row r="993" spans="1:3">
      <c r="A993">
        <v>991</v>
      </c>
      <c r="B993">
        <v>18202303.42717707</v>
      </c>
      <c r="C993">
        <v>3024790.52751659</v>
      </c>
    </row>
    <row r="994" spans="1:3">
      <c r="A994">
        <v>992</v>
      </c>
      <c r="B994">
        <v>18202303.42767362</v>
      </c>
      <c r="C994">
        <v>3024801.86152973</v>
      </c>
    </row>
    <row r="995" spans="1:3">
      <c r="A995">
        <v>993</v>
      </c>
      <c r="B995">
        <v>18202303.42854717</v>
      </c>
      <c r="C995">
        <v>3024791.751775964</v>
      </c>
    </row>
    <row r="996" spans="1:3">
      <c r="A996">
        <v>994</v>
      </c>
      <c r="B996">
        <v>18202303.42566838</v>
      </c>
      <c r="C996">
        <v>3024784.70088946</v>
      </c>
    </row>
    <row r="997" spans="1:3">
      <c r="A997">
        <v>995</v>
      </c>
      <c r="B997">
        <v>18202303.42556082</v>
      </c>
      <c r="C997">
        <v>3024790.70547741</v>
      </c>
    </row>
    <row r="998" spans="1:3">
      <c r="A998">
        <v>996</v>
      </c>
      <c r="B998">
        <v>18202303.42564017</v>
      </c>
      <c r="C998">
        <v>3024805.718168491</v>
      </c>
    </row>
    <row r="999" spans="1:3">
      <c r="A999">
        <v>997</v>
      </c>
      <c r="B999">
        <v>18202303.4249097</v>
      </c>
      <c r="C999">
        <v>3024798.277848874</v>
      </c>
    </row>
    <row r="1000" spans="1:3">
      <c r="A1000">
        <v>998</v>
      </c>
      <c r="B1000">
        <v>18202303.42690647</v>
      </c>
      <c r="C1000">
        <v>3024811.73045355</v>
      </c>
    </row>
    <row r="1001" spans="1:3">
      <c r="A1001">
        <v>999</v>
      </c>
      <c r="B1001">
        <v>18202303.42506662</v>
      </c>
      <c r="C1001">
        <v>3024812.095905203</v>
      </c>
    </row>
    <row r="1002" spans="1:3">
      <c r="A1002">
        <v>1000</v>
      </c>
      <c r="B1002">
        <v>18202303.42594749</v>
      </c>
      <c r="C1002">
        <v>3024809.328462644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7092405.216595785</v>
      </c>
      <c r="C2">
        <v>5443779.842575123</v>
      </c>
    </row>
    <row r="3" spans="1:3">
      <c r="A3">
        <v>1</v>
      </c>
      <c r="B3">
        <v>22340278.61773819</v>
      </c>
      <c r="C3">
        <v>5443779.842575123</v>
      </c>
    </row>
    <row r="4" spans="1:3">
      <c r="A4">
        <v>2</v>
      </c>
      <c r="B4">
        <v>20565951.2940555</v>
      </c>
      <c r="C4">
        <v>5443779.842575123</v>
      </c>
    </row>
    <row r="5" spans="1:3">
      <c r="A5">
        <v>3</v>
      </c>
      <c r="B5">
        <v>19383261.19875138</v>
      </c>
      <c r="C5">
        <v>5443779.842575123</v>
      </c>
    </row>
    <row r="6" spans="1:3">
      <c r="A6">
        <v>4</v>
      </c>
      <c r="B6">
        <v>18718043.80986347</v>
      </c>
      <c r="C6">
        <v>5443779.842575123</v>
      </c>
    </row>
    <row r="7" spans="1:3">
      <c r="A7">
        <v>5</v>
      </c>
      <c r="B7">
        <v>18128050.55659296</v>
      </c>
      <c r="C7">
        <v>5443779.842575123</v>
      </c>
    </row>
    <row r="8" spans="1:3">
      <c r="A8">
        <v>6</v>
      </c>
      <c r="B8">
        <v>17967632.31886997</v>
      </c>
      <c r="C8">
        <v>5443779.842575123</v>
      </c>
    </row>
    <row r="9" spans="1:3">
      <c r="A9">
        <v>7</v>
      </c>
      <c r="B9">
        <v>17663386.71655824</v>
      </c>
      <c r="C9">
        <v>5443779.842575123</v>
      </c>
    </row>
    <row r="10" spans="1:3">
      <c r="A10">
        <v>8</v>
      </c>
      <c r="B10">
        <v>17544268.49164515</v>
      </c>
      <c r="C10">
        <v>5443779.842575123</v>
      </c>
    </row>
    <row r="11" spans="1:3">
      <c r="A11">
        <v>9</v>
      </c>
      <c r="B11">
        <v>17274238.47424636</v>
      </c>
      <c r="C11">
        <v>5443779.842575123</v>
      </c>
    </row>
    <row r="12" spans="1:3">
      <c r="A12">
        <v>10</v>
      </c>
      <c r="B12">
        <v>17177684.06918257</v>
      </c>
      <c r="C12">
        <v>5443779.842575123</v>
      </c>
    </row>
    <row r="13" spans="1:3">
      <c r="A13">
        <v>11</v>
      </c>
      <c r="B13">
        <v>16928016.34329135</v>
      </c>
      <c r="C13">
        <v>5443779.842575123</v>
      </c>
    </row>
    <row r="14" spans="1:3">
      <c r="A14">
        <v>12</v>
      </c>
      <c r="B14">
        <v>16845417.30977209</v>
      </c>
      <c r="C14">
        <v>5443779.842575123</v>
      </c>
    </row>
    <row r="15" spans="1:3">
      <c r="A15">
        <v>13</v>
      </c>
      <c r="B15">
        <v>16609317.520462</v>
      </c>
      <c r="C15">
        <v>5443779.842575123</v>
      </c>
    </row>
    <row r="16" spans="1:3">
      <c r="A16">
        <v>14</v>
      </c>
      <c r="B16">
        <v>16535912.26534018</v>
      </c>
      <c r="C16">
        <v>5443779.842575123</v>
      </c>
    </row>
    <row r="17" spans="1:3">
      <c r="A17">
        <v>15</v>
      </c>
      <c r="B17">
        <v>16309436.1245451</v>
      </c>
      <c r="C17">
        <v>5443779.842575123</v>
      </c>
    </row>
    <row r="18" spans="1:3">
      <c r="A18">
        <v>16</v>
      </c>
      <c r="B18">
        <v>16242362.28311261</v>
      </c>
      <c r="C18">
        <v>5443779.842575123</v>
      </c>
    </row>
    <row r="19" spans="1:3">
      <c r="A19">
        <v>17</v>
      </c>
      <c r="B19">
        <v>16022884.09179011</v>
      </c>
      <c r="C19">
        <v>5443779.842575123</v>
      </c>
    </row>
    <row r="20" spans="1:3">
      <c r="A20">
        <v>18</v>
      </c>
      <c r="B20">
        <v>15960660.90498553</v>
      </c>
      <c r="C20">
        <v>5443779.842575123</v>
      </c>
    </row>
    <row r="21" spans="1:3">
      <c r="A21">
        <v>19</v>
      </c>
      <c r="B21">
        <v>15747812.36851377</v>
      </c>
      <c r="C21">
        <v>5443779.842575123</v>
      </c>
    </row>
    <row r="22" spans="1:3">
      <c r="A22">
        <v>20</v>
      </c>
      <c r="B22">
        <v>15689164.11307885</v>
      </c>
      <c r="C22">
        <v>5443779.842575123</v>
      </c>
    </row>
    <row r="23" spans="1:3">
      <c r="A23">
        <v>21</v>
      </c>
      <c r="B23">
        <v>15481603.63232348</v>
      </c>
      <c r="C23">
        <v>5443779.842575123</v>
      </c>
    </row>
    <row r="24" spans="1:3">
      <c r="A24">
        <v>22</v>
      </c>
      <c r="B24">
        <v>15425137.25421984</v>
      </c>
      <c r="C24">
        <v>5443779.842575123</v>
      </c>
    </row>
    <row r="25" spans="1:3">
      <c r="A25">
        <v>23</v>
      </c>
      <c r="B25">
        <v>15219957.94692325</v>
      </c>
      <c r="C25">
        <v>5443779.842575123</v>
      </c>
    </row>
    <row r="26" spans="1:3">
      <c r="A26">
        <v>24</v>
      </c>
      <c r="B26">
        <v>15165299.23209135</v>
      </c>
      <c r="C26">
        <v>5443779.842575123</v>
      </c>
    </row>
    <row r="27" spans="1:3">
      <c r="A27">
        <v>25</v>
      </c>
      <c r="B27">
        <v>14962772.69865303</v>
      </c>
      <c r="C27">
        <v>5443779.842575123</v>
      </c>
    </row>
    <row r="28" spans="1:3">
      <c r="A28">
        <v>26</v>
      </c>
      <c r="B28">
        <v>14910039.3472723</v>
      </c>
      <c r="C28">
        <v>5443779.842575123</v>
      </c>
    </row>
    <row r="29" spans="1:3">
      <c r="A29">
        <v>27</v>
      </c>
      <c r="B29">
        <v>14711954.40169847</v>
      </c>
      <c r="C29">
        <v>5443779.842575123</v>
      </c>
    </row>
    <row r="30" spans="1:3">
      <c r="A30">
        <v>28</v>
      </c>
      <c r="B30">
        <v>14661022.92729458</v>
      </c>
      <c r="C30">
        <v>5443779.842575123</v>
      </c>
    </row>
    <row r="31" spans="1:3">
      <c r="A31">
        <v>29</v>
      </c>
      <c r="B31">
        <v>14467876.01925243</v>
      </c>
      <c r="C31">
        <v>5443779.842575123</v>
      </c>
    </row>
    <row r="32" spans="1:3">
      <c r="A32">
        <v>30</v>
      </c>
      <c r="B32">
        <v>14419249.3808414</v>
      </c>
      <c r="C32">
        <v>5443779.842575123</v>
      </c>
    </row>
    <row r="33" spans="1:3">
      <c r="A33">
        <v>31</v>
      </c>
      <c r="B33">
        <v>14232301.06629683</v>
      </c>
      <c r="C33">
        <v>5443779.842575123</v>
      </c>
    </row>
    <row r="34" spans="1:3">
      <c r="A34">
        <v>32</v>
      </c>
      <c r="B34">
        <v>13946327.33590942</v>
      </c>
      <c r="C34">
        <v>5443779.842575123</v>
      </c>
    </row>
    <row r="35" spans="1:3">
      <c r="A35">
        <v>33</v>
      </c>
      <c r="B35">
        <v>12989401.25592071</v>
      </c>
      <c r="C35">
        <v>5443779.842575123</v>
      </c>
    </row>
    <row r="36" spans="1:3">
      <c r="A36">
        <v>34</v>
      </c>
      <c r="B36">
        <v>12600362.30049613</v>
      </c>
      <c r="C36">
        <v>5443779.842575123</v>
      </c>
    </row>
    <row r="37" spans="1:3">
      <c r="A37">
        <v>35</v>
      </c>
      <c r="B37">
        <v>12342994.86286916</v>
      </c>
      <c r="C37">
        <v>5443779.842575123</v>
      </c>
    </row>
    <row r="38" spans="1:3">
      <c r="A38">
        <v>36</v>
      </c>
      <c r="B38">
        <v>12105934.11349501</v>
      </c>
      <c r="C38">
        <v>5443779.842575123</v>
      </c>
    </row>
    <row r="39" spans="1:3">
      <c r="A39">
        <v>37</v>
      </c>
      <c r="B39">
        <v>11882842.28734031</v>
      </c>
      <c r="C39">
        <v>5443779.842575123</v>
      </c>
    </row>
    <row r="40" spans="1:3">
      <c r="A40">
        <v>38</v>
      </c>
      <c r="B40">
        <v>11818364.29002479</v>
      </c>
      <c r="C40">
        <v>5443779.842575123</v>
      </c>
    </row>
    <row r="41" spans="1:3">
      <c r="A41">
        <v>39</v>
      </c>
      <c r="B41">
        <v>11819549.34731904</v>
      </c>
      <c r="C41">
        <v>5443779.842575123</v>
      </c>
    </row>
    <row r="42" spans="1:3">
      <c r="A42">
        <v>40</v>
      </c>
      <c r="B42">
        <v>11681893.82600073</v>
      </c>
      <c r="C42">
        <v>5443779.842575123</v>
      </c>
    </row>
    <row r="43" spans="1:3">
      <c r="A43">
        <v>41</v>
      </c>
      <c r="B43">
        <v>11683092.08726524</v>
      </c>
      <c r="C43">
        <v>5443779.842575123</v>
      </c>
    </row>
    <row r="44" spans="1:3">
      <c r="A44">
        <v>42</v>
      </c>
      <c r="B44">
        <v>11548989.03301986</v>
      </c>
      <c r="C44">
        <v>5443779.842575123</v>
      </c>
    </row>
    <row r="45" spans="1:3">
      <c r="A45">
        <v>43</v>
      </c>
      <c r="B45">
        <v>11550236.78674505</v>
      </c>
      <c r="C45">
        <v>5443779.842575123</v>
      </c>
    </row>
    <row r="46" spans="1:3">
      <c r="A46">
        <v>44</v>
      </c>
      <c r="B46">
        <v>11418095.33977948</v>
      </c>
      <c r="C46">
        <v>5443779.842575123</v>
      </c>
    </row>
    <row r="47" spans="1:3">
      <c r="A47">
        <v>45</v>
      </c>
      <c r="B47">
        <v>11419338.37219355</v>
      </c>
      <c r="C47">
        <v>5443779.842575123</v>
      </c>
    </row>
    <row r="48" spans="1:3">
      <c r="A48">
        <v>46</v>
      </c>
      <c r="B48">
        <v>11288826.77271452</v>
      </c>
      <c r="C48">
        <v>5443779.842575123</v>
      </c>
    </row>
    <row r="49" spans="1:3">
      <c r="A49">
        <v>47</v>
      </c>
      <c r="B49">
        <v>11290023.67167899</v>
      </c>
      <c r="C49">
        <v>5443779.842575123</v>
      </c>
    </row>
    <row r="50" spans="1:3">
      <c r="A50">
        <v>48</v>
      </c>
      <c r="B50">
        <v>11161218.92312538</v>
      </c>
      <c r="C50">
        <v>5443779.842575123</v>
      </c>
    </row>
    <row r="51" spans="1:3">
      <c r="A51">
        <v>49</v>
      </c>
      <c r="B51">
        <v>11162362.81692365</v>
      </c>
      <c r="C51">
        <v>5443779.842575123</v>
      </c>
    </row>
    <row r="52" spans="1:3">
      <c r="A52">
        <v>50</v>
      </c>
      <c r="B52">
        <v>11035446.9019993</v>
      </c>
      <c r="C52">
        <v>5443779.842575123</v>
      </c>
    </row>
    <row r="53" spans="1:3">
      <c r="A53">
        <v>51</v>
      </c>
      <c r="B53">
        <v>11036483.04343705</v>
      </c>
      <c r="C53">
        <v>5443779.842575123</v>
      </c>
    </row>
    <row r="54" spans="1:3">
      <c r="A54">
        <v>52</v>
      </c>
      <c r="B54">
        <v>10911727.58754301</v>
      </c>
      <c r="C54">
        <v>5443779.842575123</v>
      </c>
    </row>
    <row r="55" spans="1:3">
      <c r="A55">
        <v>53</v>
      </c>
      <c r="B55">
        <v>10912599.00756009</v>
      </c>
      <c r="C55">
        <v>5443779.842575123</v>
      </c>
    </row>
    <row r="56" spans="1:3">
      <c r="A56">
        <v>54</v>
      </c>
      <c r="B56">
        <v>10790231.96961647</v>
      </c>
      <c r="C56">
        <v>5443779.842575123</v>
      </c>
    </row>
    <row r="57" spans="1:3">
      <c r="A57">
        <v>55</v>
      </c>
      <c r="B57">
        <v>10790982.64321937</v>
      </c>
      <c r="C57">
        <v>5443779.842575123</v>
      </c>
    </row>
    <row r="58" spans="1:3">
      <c r="A58">
        <v>56</v>
      </c>
      <c r="B58">
        <v>10671097.35074052</v>
      </c>
      <c r="C58">
        <v>5443779.842575123</v>
      </c>
    </row>
    <row r="59" spans="1:3">
      <c r="A59">
        <v>57</v>
      </c>
      <c r="B59">
        <v>10671748.46066175</v>
      </c>
      <c r="C59">
        <v>5443779.842575123</v>
      </c>
    </row>
    <row r="60" spans="1:3">
      <c r="A60">
        <v>58</v>
      </c>
      <c r="B60">
        <v>10554533.73801946</v>
      </c>
      <c r="C60">
        <v>5443779.842575123</v>
      </c>
    </row>
    <row r="61" spans="1:3">
      <c r="A61">
        <v>59</v>
      </c>
      <c r="B61">
        <v>10555069.30697455</v>
      </c>
      <c r="C61">
        <v>5443779.842575123</v>
      </c>
    </row>
    <row r="62" spans="1:3">
      <c r="A62">
        <v>60</v>
      </c>
      <c r="B62">
        <v>10440796.25199909</v>
      </c>
      <c r="C62">
        <v>5443779.842575123</v>
      </c>
    </row>
    <row r="63" spans="1:3">
      <c r="A63">
        <v>61</v>
      </c>
      <c r="B63">
        <v>10441316.67756907</v>
      </c>
      <c r="C63">
        <v>5443779.842575123</v>
      </c>
    </row>
    <row r="64" spans="1:3">
      <c r="A64">
        <v>62</v>
      </c>
      <c r="B64">
        <v>10330129.34061431</v>
      </c>
      <c r="C64">
        <v>5443779.842575123</v>
      </c>
    </row>
    <row r="65" spans="1:3">
      <c r="A65">
        <v>63</v>
      </c>
      <c r="B65">
        <v>10335362.61739524</v>
      </c>
      <c r="C65">
        <v>5443779.842575123</v>
      </c>
    </row>
    <row r="66" spans="1:3">
      <c r="A66">
        <v>64</v>
      </c>
      <c r="B66">
        <v>10137815.10106618</v>
      </c>
      <c r="C66">
        <v>5443779.842575123</v>
      </c>
    </row>
    <row r="67" spans="1:3">
      <c r="A67">
        <v>65</v>
      </c>
      <c r="B67">
        <v>9906058.001609296</v>
      </c>
      <c r="C67">
        <v>5443779.842575123</v>
      </c>
    </row>
    <row r="68" spans="1:3">
      <c r="A68">
        <v>66</v>
      </c>
      <c r="B68">
        <v>9732231.24836256</v>
      </c>
      <c r="C68">
        <v>5443779.842575123</v>
      </c>
    </row>
    <row r="69" spans="1:3">
      <c r="A69">
        <v>67</v>
      </c>
      <c r="B69">
        <v>9582492.079855992</v>
      </c>
      <c r="C69">
        <v>5443779.842575123</v>
      </c>
    </row>
    <row r="70" spans="1:3">
      <c r="A70">
        <v>68</v>
      </c>
      <c r="B70">
        <v>9451380.036176614</v>
      </c>
      <c r="C70">
        <v>5443779.842575123</v>
      </c>
    </row>
    <row r="71" spans="1:3">
      <c r="A71">
        <v>69</v>
      </c>
      <c r="B71">
        <v>9319633.555692302</v>
      </c>
      <c r="C71">
        <v>5443779.842575123</v>
      </c>
    </row>
    <row r="72" spans="1:3">
      <c r="A72">
        <v>70</v>
      </c>
      <c r="B72">
        <v>9262389.528379263</v>
      </c>
      <c r="C72">
        <v>5443779.842575123</v>
      </c>
    </row>
    <row r="73" spans="1:3">
      <c r="A73">
        <v>71</v>
      </c>
      <c r="B73">
        <v>9265568.614836697</v>
      </c>
      <c r="C73">
        <v>5443779.842575123</v>
      </c>
    </row>
    <row r="74" spans="1:3">
      <c r="A74">
        <v>72</v>
      </c>
      <c r="B74">
        <v>9240190.693419663</v>
      </c>
      <c r="C74">
        <v>5443779.842575123</v>
      </c>
    </row>
    <row r="75" spans="1:3">
      <c r="A75">
        <v>73</v>
      </c>
      <c r="B75">
        <v>9243855.786303883</v>
      </c>
      <c r="C75">
        <v>5443779.842575123</v>
      </c>
    </row>
    <row r="76" spans="1:3">
      <c r="A76">
        <v>74</v>
      </c>
      <c r="B76">
        <v>9170684.659259262</v>
      </c>
      <c r="C76">
        <v>5443779.842575123</v>
      </c>
    </row>
    <row r="77" spans="1:3">
      <c r="A77">
        <v>75</v>
      </c>
      <c r="B77">
        <v>9174643.590739571</v>
      </c>
      <c r="C77">
        <v>5443779.842575123</v>
      </c>
    </row>
    <row r="78" spans="1:3">
      <c r="A78">
        <v>76</v>
      </c>
      <c r="B78">
        <v>9106007.616898894</v>
      </c>
      <c r="C78">
        <v>5443779.842575123</v>
      </c>
    </row>
    <row r="79" spans="1:3">
      <c r="A79">
        <v>77</v>
      </c>
      <c r="B79">
        <v>9110133.831860272</v>
      </c>
      <c r="C79">
        <v>5443779.842575123</v>
      </c>
    </row>
    <row r="80" spans="1:3">
      <c r="A80">
        <v>78</v>
      </c>
      <c r="B80">
        <v>9044071.827823471</v>
      </c>
      <c r="C80">
        <v>5443779.842575123</v>
      </c>
    </row>
    <row r="81" spans="1:3">
      <c r="A81">
        <v>79</v>
      </c>
      <c r="B81">
        <v>9048268.646819001</v>
      </c>
      <c r="C81">
        <v>5443779.842575123</v>
      </c>
    </row>
    <row r="82" spans="1:3">
      <c r="A82">
        <v>80</v>
      </c>
      <c r="B82">
        <v>8984107.571720039</v>
      </c>
      <c r="C82">
        <v>5443779.842575123</v>
      </c>
    </row>
    <row r="83" spans="1:3">
      <c r="A83">
        <v>81</v>
      </c>
      <c r="B83">
        <v>8988324.539784534</v>
      </c>
      <c r="C83">
        <v>5443779.842575123</v>
      </c>
    </row>
    <row r="84" spans="1:3">
      <c r="A84">
        <v>82</v>
      </c>
      <c r="B84">
        <v>8925912.641334478</v>
      </c>
      <c r="C84">
        <v>5443779.842575123</v>
      </c>
    </row>
    <row r="85" spans="1:3">
      <c r="A85">
        <v>83</v>
      </c>
      <c r="B85">
        <v>8930065.510235766</v>
      </c>
      <c r="C85">
        <v>5443779.842575123</v>
      </c>
    </row>
    <row r="86" spans="1:3">
      <c r="A86">
        <v>84</v>
      </c>
      <c r="B86">
        <v>8869554.868226795</v>
      </c>
      <c r="C86">
        <v>5443779.842575123</v>
      </c>
    </row>
    <row r="87" spans="1:3">
      <c r="A87">
        <v>85</v>
      </c>
      <c r="B87">
        <v>8873592.621507274</v>
      </c>
      <c r="C87">
        <v>5443779.842575123</v>
      </c>
    </row>
    <row r="88" spans="1:3">
      <c r="A88">
        <v>86</v>
      </c>
      <c r="B88">
        <v>8815500.19984466</v>
      </c>
      <c r="C88">
        <v>5443779.842575123</v>
      </c>
    </row>
    <row r="89" spans="1:3">
      <c r="A89">
        <v>87</v>
      </c>
      <c r="B89">
        <v>8819454.890405191</v>
      </c>
      <c r="C89">
        <v>5443779.842575123</v>
      </c>
    </row>
    <row r="90" spans="1:3">
      <c r="A90">
        <v>88</v>
      </c>
      <c r="B90">
        <v>8763895.078295808</v>
      </c>
      <c r="C90">
        <v>5443779.842575123</v>
      </c>
    </row>
    <row r="91" spans="1:3">
      <c r="A91">
        <v>89</v>
      </c>
      <c r="B91">
        <v>8767749.34831872</v>
      </c>
      <c r="C91">
        <v>5443779.842575123</v>
      </c>
    </row>
    <row r="92" spans="1:3">
      <c r="A92">
        <v>90</v>
      </c>
      <c r="B92">
        <v>8714598.586552327</v>
      </c>
      <c r="C92">
        <v>5443779.842575123</v>
      </c>
    </row>
    <row r="93" spans="1:3">
      <c r="A93">
        <v>91</v>
      </c>
      <c r="B93">
        <v>8718314.131434951</v>
      </c>
      <c r="C93">
        <v>5443779.842575123</v>
      </c>
    </row>
    <row r="94" spans="1:3">
      <c r="A94">
        <v>92</v>
      </c>
      <c r="B94">
        <v>8668077.884268142</v>
      </c>
      <c r="C94">
        <v>5443779.842575123</v>
      </c>
    </row>
    <row r="95" spans="1:3">
      <c r="A95">
        <v>93</v>
      </c>
      <c r="B95">
        <v>8671686.778646324</v>
      </c>
      <c r="C95">
        <v>5443779.842575123</v>
      </c>
    </row>
    <row r="96" spans="1:3">
      <c r="A96">
        <v>94</v>
      </c>
      <c r="B96">
        <v>8624947.08076209</v>
      </c>
      <c r="C96">
        <v>5443779.842575123</v>
      </c>
    </row>
    <row r="97" spans="1:3">
      <c r="A97">
        <v>95</v>
      </c>
      <c r="B97">
        <v>8627404.970971011</v>
      </c>
      <c r="C97">
        <v>5443779.842575123</v>
      </c>
    </row>
    <row r="98" spans="1:3">
      <c r="A98">
        <v>96</v>
      </c>
      <c r="B98">
        <v>8585249.587424379</v>
      </c>
      <c r="C98">
        <v>5443779.842575123</v>
      </c>
    </row>
    <row r="99" spans="1:3">
      <c r="A99">
        <v>97</v>
      </c>
      <c r="B99">
        <v>8579132.59352264</v>
      </c>
      <c r="C99">
        <v>5443779.842575123</v>
      </c>
    </row>
    <row r="100" spans="1:3">
      <c r="A100">
        <v>98</v>
      </c>
      <c r="B100">
        <v>8461549.116480069</v>
      </c>
      <c r="C100">
        <v>5443779.842575123</v>
      </c>
    </row>
    <row r="101" spans="1:3">
      <c r="A101">
        <v>99</v>
      </c>
      <c r="B101">
        <v>8399290.534794733</v>
      </c>
      <c r="C101">
        <v>5443779.842575123</v>
      </c>
    </row>
    <row r="102" spans="1:3">
      <c r="A102">
        <v>100</v>
      </c>
      <c r="B102">
        <v>8334058.025385388</v>
      </c>
      <c r="C102">
        <v>5443779.842575123</v>
      </c>
    </row>
    <row r="103" spans="1:3">
      <c r="A103">
        <v>101</v>
      </c>
      <c r="B103">
        <v>8264988.335446957</v>
      </c>
      <c r="C103">
        <v>5443779.842575123</v>
      </c>
    </row>
    <row r="104" spans="1:3">
      <c r="A104">
        <v>102</v>
      </c>
      <c r="B104">
        <v>8199094.509207886</v>
      </c>
      <c r="C104">
        <v>5443779.842575123</v>
      </c>
    </row>
    <row r="105" spans="1:3">
      <c r="A105">
        <v>103</v>
      </c>
      <c r="B105">
        <v>8203464.823251988</v>
      </c>
      <c r="C105">
        <v>5443779.842575123</v>
      </c>
    </row>
    <row r="106" spans="1:3">
      <c r="A106">
        <v>104</v>
      </c>
      <c r="B106">
        <v>8205223.378591612</v>
      </c>
      <c r="C106">
        <v>5443779.842575123</v>
      </c>
    </row>
    <row r="107" spans="1:3">
      <c r="A107">
        <v>105</v>
      </c>
      <c r="B107">
        <v>8185861.71605096</v>
      </c>
      <c r="C107">
        <v>5443779.842575123</v>
      </c>
    </row>
    <row r="108" spans="1:3">
      <c r="A108">
        <v>106</v>
      </c>
      <c r="B108">
        <v>8187952.672060673</v>
      </c>
      <c r="C108">
        <v>5443779.842575123</v>
      </c>
    </row>
    <row r="109" spans="1:3">
      <c r="A109">
        <v>107</v>
      </c>
      <c r="B109">
        <v>8146343.855174196</v>
      </c>
      <c r="C109">
        <v>5443779.842575123</v>
      </c>
    </row>
    <row r="110" spans="1:3">
      <c r="A110">
        <v>108</v>
      </c>
      <c r="B110">
        <v>8132780.654257115</v>
      </c>
      <c r="C110">
        <v>5443779.842575123</v>
      </c>
    </row>
    <row r="111" spans="1:3">
      <c r="A111">
        <v>109</v>
      </c>
      <c r="B111">
        <v>8134415.05524335</v>
      </c>
      <c r="C111">
        <v>5443779.842575123</v>
      </c>
    </row>
    <row r="112" spans="1:3">
      <c r="A112">
        <v>110</v>
      </c>
      <c r="B112">
        <v>8094881.252087823</v>
      </c>
      <c r="C112">
        <v>5443779.842575123</v>
      </c>
    </row>
    <row r="113" spans="1:3">
      <c r="A113">
        <v>111</v>
      </c>
      <c r="B113">
        <v>8053924.585376158</v>
      </c>
      <c r="C113">
        <v>5443779.842575123</v>
      </c>
    </row>
    <row r="114" spans="1:3">
      <c r="A114">
        <v>112</v>
      </c>
      <c r="B114">
        <v>8038774.456154856</v>
      </c>
      <c r="C114">
        <v>5443779.842575123</v>
      </c>
    </row>
    <row r="115" spans="1:3">
      <c r="A115">
        <v>113</v>
      </c>
      <c r="B115">
        <v>8039981.596866688</v>
      </c>
      <c r="C115">
        <v>5443779.842575123</v>
      </c>
    </row>
    <row r="116" spans="1:3">
      <c r="A116">
        <v>114</v>
      </c>
      <c r="B116">
        <v>7999983.058505239</v>
      </c>
      <c r="C116">
        <v>5443779.842575123</v>
      </c>
    </row>
    <row r="117" spans="1:3">
      <c r="A117">
        <v>115</v>
      </c>
      <c r="B117">
        <v>7958458.352633983</v>
      </c>
      <c r="C117">
        <v>5443779.842575123</v>
      </c>
    </row>
    <row r="118" spans="1:3">
      <c r="A118">
        <v>116</v>
      </c>
      <c r="B118">
        <v>7942385.344474559</v>
      </c>
      <c r="C118">
        <v>5443779.842575123</v>
      </c>
    </row>
    <row r="119" spans="1:3">
      <c r="A119">
        <v>117</v>
      </c>
      <c r="B119">
        <v>7943236.003484456</v>
      </c>
      <c r="C119">
        <v>5443779.842575123</v>
      </c>
    </row>
    <row r="120" spans="1:3">
      <c r="A120">
        <v>118</v>
      </c>
      <c r="B120">
        <v>7904536.584040346</v>
      </c>
      <c r="C120">
        <v>5443779.842575123</v>
      </c>
    </row>
    <row r="121" spans="1:3">
      <c r="A121">
        <v>119</v>
      </c>
      <c r="B121">
        <v>7864840.342727208</v>
      </c>
      <c r="C121">
        <v>5443779.842575123</v>
      </c>
    </row>
    <row r="122" spans="1:3">
      <c r="A122">
        <v>120</v>
      </c>
      <c r="B122">
        <v>7849284.653258868</v>
      </c>
      <c r="C122">
        <v>5443779.842575123</v>
      </c>
    </row>
    <row r="123" spans="1:3">
      <c r="A123">
        <v>121</v>
      </c>
      <c r="B123">
        <v>7849772.032154987</v>
      </c>
      <c r="C123">
        <v>5443779.842575123</v>
      </c>
    </row>
    <row r="124" spans="1:3">
      <c r="A124">
        <v>122</v>
      </c>
      <c r="B124">
        <v>7814669.156312163</v>
      </c>
      <c r="C124">
        <v>5443779.842575123</v>
      </c>
    </row>
    <row r="125" spans="1:3">
      <c r="A125">
        <v>123</v>
      </c>
      <c r="B125">
        <v>7779003.533277936</v>
      </c>
      <c r="C125">
        <v>5443779.842575123</v>
      </c>
    </row>
    <row r="126" spans="1:3">
      <c r="A126">
        <v>124</v>
      </c>
      <c r="B126">
        <v>7764934.932453437</v>
      </c>
      <c r="C126">
        <v>5443779.842575123</v>
      </c>
    </row>
    <row r="127" spans="1:3">
      <c r="A127">
        <v>125</v>
      </c>
      <c r="B127">
        <v>7765096.935805464</v>
      </c>
      <c r="C127">
        <v>5443779.842575123</v>
      </c>
    </row>
    <row r="128" spans="1:3">
      <c r="A128">
        <v>126</v>
      </c>
      <c r="B128">
        <v>7735156.180921125</v>
      </c>
      <c r="C128">
        <v>5443779.842575123</v>
      </c>
    </row>
    <row r="129" spans="1:3">
      <c r="A129">
        <v>127</v>
      </c>
      <c r="B129">
        <v>7704927.701770402</v>
      </c>
      <c r="C129">
        <v>5443779.842575123</v>
      </c>
    </row>
    <row r="130" spans="1:3">
      <c r="A130">
        <v>128</v>
      </c>
      <c r="B130">
        <v>7693878.141912442</v>
      </c>
      <c r="C130">
        <v>5443779.842575123</v>
      </c>
    </row>
    <row r="131" spans="1:3">
      <c r="A131">
        <v>129</v>
      </c>
      <c r="B131">
        <v>7690663.770674322</v>
      </c>
      <c r="C131">
        <v>5443779.842575123</v>
      </c>
    </row>
    <row r="132" spans="1:3">
      <c r="A132">
        <v>130</v>
      </c>
      <c r="B132">
        <v>7640341.68368629</v>
      </c>
      <c r="C132">
        <v>5443779.842575123</v>
      </c>
    </row>
    <row r="133" spans="1:3">
      <c r="A133">
        <v>131</v>
      </c>
      <c r="B133">
        <v>7604359.713772037</v>
      </c>
      <c r="C133">
        <v>5443779.842575123</v>
      </c>
    </row>
    <row r="134" spans="1:3">
      <c r="A134">
        <v>132</v>
      </c>
      <c r="B134">
        <v>7568005.569209283</v>
      </c>
      <c r="C134">
        <v>5443779.842575123</v>
      </c>
    </row>
    <row r="135" spans="1:3">
      <c r="A135">
        <v>133</v>
      </c>
      <c r="B135">
        <v>7524038.306393662</v>
      </c>
      <c r="C135">
        <v>5443779.842575123</v>
      </c>
    </row>
    <row r="136" spans="1:3">
      <c r="A136">
        <v>134</v>
      </c>
      <c r="B136">
        <v>7501249.521063316</v>
      </c>
      <c r="C136">
        <v>5443779.842575123</v>
      </c>
    </row>
    <row r="137" spans="1:3">
      <c r="A137">
        <v>135</v>
      </c>
      <c r="B137">
        <v>7480867.781835982</v>
      </c>
      <c r="C137">
        <v>5443779.842575123</v>
      </c>
    </row>
    <row r="138" spans="1:3">
      <c r="A138">
        <v>136</v>
      </c>
      <c r="B138">
        <v>7479489.033348029</v>
      </c>
      <c r="C138">
        <v>5443779.842575123</v>
      </c>
    </row>
    <row r="139" spans="1:3">
      <c r="A139">
        <v>137</v>
      </c>
      <c r="B139">
        <v>7461554.920962494</v>
      </c>
      <c r="C139">
        <v>5443779.842575123</v>
      </c>
    </row>
    <row r="140" spans="1:3">
      <c r="A140">
        <v>138</v>
      </c>
      <c r="B140">
        <v>7463185.054069283</v>
      </c>
      <c r="C140">
        <v>5443779.842575123</v>
      </c>
    </row>
    <row r="141" spans="1:3">
      <c r="A141">
        <v>139</v>
      </c>
      <c r="B141">
        <v>7447536.499260159</v>
      </c>
      <c r="C141">
        <v>5443779.842575123</v>
      </c>
    </row>
    <row r="142" spans="1:3">
      <c r="A142">
        <v>140</v>
      </c>
      <c r="B142">
        <v>7449324.081815208</v>
      </c>
      <c r="C142">
        <v>5443779.842575123</v>
      </c>
    </row>
    <row r="143" spans="1:3">
      <c r="A143">
        <v>141</v>
      </c>
      <c r="B143">
        <v>7422936.826855177</v>
      </c>
      <c r="C143">
        <v>5443779.842575123</v>
      </c>
    </row>
    <row r="144" spans="1:3">
      <c r="A144">
        <v>142</v>
      </c>
      <c r="B144">
        <v>7393293.632006294</v>
      </c>
      <c r="C144">
        <v>5443779.842575123</v>
      </c>
    </row>
    <row r="145" spans="1:3">
      <c r="A145">
        <v>143</v>
      </c>
      <c r="B145">
        <v>7365206.250046923</v>
      </c>
      <c r="C145">
        <v>5443779.842575123</v>
      </c>
    </row>
    <row r="146" spans="1:3">
      <c r="A146">
        <v>144</v>
      </c>
      <c r="B146">
        <v>7346613.978329312</v>
      </c>
      <c r="C146">
        <v>5443779.842575123</v>
      </c>
    </row>
    <row r="147" spans="1:3">
      <c r="A147">
        <v>145</v>
      </c>
      <c r="B147">
        <v>7348934.392950131</v>
      </c>
      <c r="C147">
        <v>5443779.842575123</v>
      </c>
    </row>
    <row r="148" spans="1:3">
      <c r="A148">
        <v>146</v>
      </c>
      <c r="B148">
        <v>7338036.306002434</v>
      </c>
      <c r="C148">
        <v>5443779.842575123</v>
      </c>
    </row>
    <row r="149" spans="1:3">
      <c r="A149">
        <v>147</v>
      </c>
      <c r="B149">
        <v>7336461.958758427</v>
      </c>
      <c r="C149">
        <v>5443779.842575123</v>
      </c>
    </row>
    <row r="150" spans="1:3">
      <c r="A150">
        <v>148</v>
      </c>
      <c r="B150">
        <v>7303593.825115661</v>
      </c>
      <c r="C150">
        <v>5443779.842575123</v>
      </c>
    </row>
    <row r="151" spans="1:3">
      <c r="A151">
        <v>149</v>
      </c>
      <c r="B151">
        <v>7286518.810295484</v>
      </c>
      <c r="C151">
        <v>5443779.842575123</v>
      </c>
    </row>
    <row r="152" spans="1:3">
      <c r="A152">
        <v>150</v>
      </c>
      <c r="B152">
        <v>7288334.777992032</v>
      </c>
      <c r="C152">
        <v>5443779.842575123</v>
      </c>
    </row>
    <row r="153" spans="1:3">
      <c r="A153">
        <v>151</v>
      </c>
      <c r="B153">
        <v>7258631.009657037</v>
      </c>
      <c r="C153">
        <v>5443779.842575123</v>
      </c>
    </row>
    <row r="154" spans="1:3">
      <c r="A154">
        <v>152</v>
      </c>
      <c r="B154">
        <v>7239223.196940308</v>
      </c>
      <c r="C154">
        <v>5443779.842575123</v>
      </c>
    </row>
    <row r="155" spans="1:3">
      <c r="A155">
        <v>153</v>
      </c>
      <c r="B155">
        <v>7233357.106928397</v>
      </c>
      <c r="C155">
        <v>5443779.842575123</v>
      </c>
    </row>
    <row r="156" spans="1:3">
      <c r="A156">
        <v>154</v>
      </c>
      <c r="B156">
        <v>7231984.510123587</v>
      </c>
      <c r="C156">
        <v>5443779.842575123</v>
      </c>
    </row>
    <row r="157" spans="1:3">
      <c r="A157">
        <v>155</v>
      </c>
      <c r="B157">
        <v>7203742.922861062</v>
      </c>
      <c r="C157">
        <v>5443779.842575123</v>
      </c>
    </row>
    <row r="158" spans="1:3">
      <c r="A158">
        <v>156</v>
      </c>
      <c r="B158">
        <v>7194458.803098716</v>
      </c>
      <c r="C158">
        <v>5443779.842575123</v>
      </c>
    </row>
    <row r="159" spans="1:3">
      <c r="A159">
        <v>157</v>
      </c>
      <c r="B159">
        <v>7196798.020771745</v>
      </c>
      <c r="C159">
        <v>5443779.842575123</v>
      </c>
    </row>
    <row r="160" spans="1:3">
      <c r="A160">
        <v>158</v>
      </c>
      <c r="B160">
        <v>7189346.29652953</v>
      </c>
      <c r="C160">
        <v>5443779.842575123</v>
      </c>
    </row>
    <row r="161" spans="1:3">
      <c r="A161">
        <v>159</v>
      </c>
      <c r="B161">
        <v>7188202.062943921</v>
      </c>
      <c r="C161">
        <v>5443779.842575123</v>
      </c>
    </row>
    <row r="162" spans="1:3">
      <c r="A162">
        <v>160</v>
      </c>
      <c r="B162">
        <v>7168583.868656006</v>
      </c>
      <c r="C162">
        <v>5443779.842575123</v>
      </c>
    </row>
    <row r="163" spans="1:3">
      <c r="A163">
        <v>161</v>
      </c>
      <c r="B163">
        <v>7147139.431592874</v>
      </c>
      <c r="C163">
        <v>5443779.842575123</v>
      </c>
    </row>
    <row r="164" spans="1:3">
      <c r="A164">
        <v>162</v>
      </c>
      <c r="B164">
        <v>7118254.601349358</v>
      </c>
      <c r="C164">
        <v>5443779.842575123</v>
      </c>
    </row>
    <row r="165" spans="1:3">
      <c r="A165">
        <v>163</v>
      </c>
      <c r="B165">
        <v>7098137.829056412</v>
      </c>
      <c r="C165">
        <v>5443779.842575123</v>
      </c>
    </row>
    <row r="166" spans="1:3">
      <c r="A166">
        <v>164</v>
      </c>
      <c r="B166">
        <v>7076324.216028435</v>
      </c>
      <c r="C166">
        <v>5443779.842575123</v>
      </c>
    </row>
    <row r="167" spans="1:3">
      <c r="A167">
        <v>165</v>
      </c>
      <c r="B167">
        <v>7049317.140755078</v>
      </c>
      <c r="C167">
        <v>5443779.842575123</v>
      </c>
    </row>
    <row r="168" spans="1:3">
      <c r="A168">
        <v>166</v>
      </c>
      <c r="B168">
        <v>7021930.756311003</v>
      </c>
      <c r="C168">
        <v>5443779.842575123</v>
      </c>
    </row>
    <row r="169" spans="1:3">
      <c r="A169">
        <v>167</v>
      </c>
      <c r="B169">
        <v>7011692.656007154</v>
      </c>
      <c r="C169">
        <v>5443779.842575123</v>
      </c>
    </row>
    <row r="170" spans="1:3">
      <c r="A170">
        <v>168</v>
      </c>
      <c r="B170">
        <v>7012989.628376389</v>
      </c>
      <c r="C170">
        <v>5443779.842575123</v>
      </c>
    </row>
    <row r="171" spans="1:3">
      <c r="A171">
        <v>169</v>
      </c>
      <c r="B171">
        <v>7002900.350863419</v>
      </c>
      <c r="C171">
        <v>5443779.842575123</v>
      </c>
    </row>
    <row r="172" spans="1:3">
      <c r="A172">
        <v>170</v>
      </c>
      <c r="B172">
        <v>7003263.998142287</v>
      </c>
      <c r="C172">
        <v>5443779.842575123</v>
      </c>
    </row>
    <row r="173" spans="1:3">
      <c r="A173">
        <v>171</v>
      </c>
      <c r="B173">
        <v>7000662.14897314</v>
      </c>
      <c r="C173">
        <v>5443779.842575123</v>
      </c>
    </row>
    <row r="174" spans="1:3">
      <c r="A174">
        <v>172</v>
      </c>
      <c r="B174">
        <v>7000388.906991843</v>
      </c>
      <c r="C174">
        <v>5443779.842575123</v>
      </c>
    </row>
    <row r="175" spans="1:3">
      <c r="A175">
        <v>173</v>
      </c>
      <c r="B175">
        <v>6991841.922723589</v>
      </c>
      <c r="C175">
        <v>5443779.842575123</v>
      </c>
    </row>
    <row r="176" spans="1:3">
      <c r="A176">
        <v>174</v>
      </c>
      <c r="B176">
        <v>6991122.25329503</v>
      </c>
      <c r="C176">
        <v>5443779.842575123</v>
      </c>
    </row>
    <row r="177" spans="1:3">
      <c r="A177">
        <v>175</v>
      </c>
      <c r="B177">
        <v>6968661.950700725</v>
      </c>
      <c r="C177">
        <v>5443779.842575123</v>
      </c>
    </row>
    <row r="178" spans="1:3">
      <c r="A178">
        <v>176</v>
      </c>
      <c r="B178">
        <v>6949648.87653205</v>
      </c>
      <c r="C178">
        <v>5443779.842575123</v>
      </c>
    </row>
    <row r="179" spans="1:3">
      <c r="A179">
        <v>177</v>
      </c>
      <c r="B179">
        <v>6932952.087594995</v>
      </c>
      <c r="C179">
        <v>5443779.842575123</v>
      </c>
    </row>
    <row r="180" spans="1:3">
      <c r="A180">
        <v>178</v>
      </c>
      <c r="B180">
        <v>6920239.086631473</v>
      </c>
      <c r="C180">
        <v>5443779.842575123</v>
      </c>
    </row>
    <row r="181" spans="1:3">
      <c r="A181">
        <v>179</v>
      </c>
      <c r="B181">
        <v>6912801.196425722</v>
      </c>
      <c r="C181">
        <v>5443779.842575123</v>
      </c>
    </row>
    <row r="182" spans="1:3">
      <c r="A182">
        <v>180</v>
      </c>
      <c r="B182">
        <v>6912128.342591829</v>
      </c>
      <c r="C182">
        <v>5443779.842575123</v>
      </c>
    </row>
    <row r="183" spans="1:3">
      <c r="A183">
        <v>181</v>
      </c>
      <c r="B183">
        <v>6892842.46285446</v>
      </c>
      <c r="C183">
        <v>5443779.842575123</v>
      </c>
    </row>
    <row r="184" spans="1:3">
      <c r="A184">
        <v>182</v>
      </c>
      <c r="B184">
        <v>6882926.511856253</v>
      </c>
      <c r="C184">
        <v>5443779.842575123</v>
      </c>
    </row>
    <row r="185" spans="1:3">
      <c r="A185">
        <v>183</v>
      </c>
      <c r="B185">
        <v>6884042.934746955</v>
      </c>
      <c r="C185">
        <v>5443779.842575123</v>
      </c>
    </row>
    <row r="186" spans="1:3">
      <c r="A186">
        <v>184</v>
      </c>
      <c r="B186">
        <v>6862427.845433556</v>
      </c>
      <c r="C186">
        <v>5443779.842575123</v>
      </c>
    </row>
    <row r="187" spans="1:3">
      <c r="A187">
        <v>185</v>
      </c>
      <c r="B187">
        <v>6849655.833242467</v>
      </c>
      <c r="C187">
        <v>5443779.842575123</v>
      </c>
    </row>
    <row r="188" spans="1:3">
      <c r="A188">
        <v>186</v>
      </c>
      <c r="B188">
        <v>6843586.280191834</v>
      </c>
      <c r="C188">
        <v>5443779.842575123</v>
      </c>
    </row>
    <row r="189" spans="1:3">
      <c r="A189">
        <v>187</v>
      </c>
      <c r="B189">
        <v>6843388.578293127</v>
      </c>
      <c r="C189">
        <v>5443779.842575123</v>
      </c>
    </row>
    <row r="190" spans="1:3">
      <c r="A190">
        <v>188</v>
      </c>
      <c r="B190">
        <v>6825807.962567043</v>
      </c>
      <c r="C190">
        <v>5443779.842575123</v>
      </c>
    </row>
    <row r="191" spans="1:3">
      <c r="A191">
        <v>189</v>
      </c>
      <c r="B191">
        <v>6815745.078356248</v>
      </c>
      <c r="C191">
        <v>5443779.842575123</v>
      </c>
    </row>
    <row r="192" spans="1:3">
      <c r="A192">
        <v>190</v>
      </c>
      <c r="B192">
        <v>6814834.85571167</v>
      </c>
      <c r="C192">
        <v>5443779.842575123</v>
      </c>
    </row>
    <row r="193" spans="1:3">
      <c r="A193">
        <v>191</v>
      </c>
      <c r="B193">
        <v>6811345.190169347</v>
      </c>
      <c r="C193">
        <v>5443779.842575123</v>
      </c>
    </row>
    <row r="194" spans="1:3">
      <c r="A194">
        <v>192</v>
      </c>
      <c r="B194">
        <v>6811720.960419113</v>
      </c>
      <c r="C194">
        <v>5443779.842575123</v>
      </c>
    </row>
    <row r="195" spans="1:3">
      <c r="A195">
        <v>193</v>
      </c>
      <c r="B195">
        <v>6794431.237946121</v>
      </c>
      <c r="C195">
        <v>5443779.842575123</v>
      </c>
    </row>
    <row r="196" spans="1:3">
      <c r="A196">
        <v>194</v>
      </c>
      <c r="B196">
        <v>6775251.052076961</v>
      </c>
      <c r="C196">
        <v>5443779.842575123</v>
      </c>
    </row>
    <row r="197" spans="1:3">
      <c r="A197">
        <v>195</v>
      </c>
      <c r="B197">
        <v>6760719.712183691</v>
      </c>
      <c r="C197">
        <v>5443779.842575123</v>
      </c>
    </row>
    <row r="198" spans="1:3">
      <c r="A198">
        <v>196</v>
      </c>
      <c r="B198">
        <v>6745513.582517684</v>
      </c>
      <c r="C198">
        <v>5443779.842575123</v>
      </c>
    </row>
    <row r="199" spans="1:3">
      <c r="A199">
        <v>197</v>
      </c>
      <c r="B199">
        <v>6725553.773959766</v>
      </c>
      <c r="C199">
        <v>5443779.842575123</v>
      </c>
    </row>
    <row r="200" spans="1:3">
      <c r="A200">
        <v>198</v>
      </c>
      <c r="B200">
        <v>6714020.953240703</v>
      </c>
      <c r="C200">
        <v>5443779.842575123</v>
      </c>
    </row>
    <row r="201" spans="1:3">
      <c r="A201">
        <v>199</v>
      </c>
      <c r="B201">
        <v>6704307.445379007</v>
      </c>
      <c r="C201">
        <v>5443779.842575123</v>
      </c>
    </row>
    <row r="202" spans="1:3">
      <c r="A202">
        <v>200</v>
      </c>
      <c r="B202">
        <v>6701340.834054301</v>
      </c>
      <c r="C202">
        <v>5443779.842575123</v>
      </c>
    </row>
    <row r="203" spans="1:3">
      <c r="A203">
        <v>201</v>
      </c>
      <c r="B203">
        <v>6701832.370842923</v>
      </c>
      <c r="C203">
        <v>5443779.842575123</v>
      </c>
    </row>
    <row r="204" spans="1:3">
      <c r="A204">
        <v>202</v>
      </c>
      <c r="B204">
        <v>6697178.1066221</v>
      </c>
      <c r="C204">
        <v>5443779.842575123</v>
      </c>
    </row>
    <row r="205" spans="1:3">
      <c r="A205">
        <v>203</v>
      </c>
      <c r="B205">
        <v>6697111.743676352</v>
      </c>
      <c r="C205">
        <v>5443779.842575123</v>
      </c>
    </row>
    <row r="206" spans="1:3">
      <c r="A206">
        <v>204</v>
      </c>
      <c r="B206">
        <v>6687753.180905705</v>
      </c>
      <c r="C206">
        <v>5443779.842575123</v>
      </c>
    </row>
    <row r="207" spans="1:3">
      <c r="A207">
        <v>205</v>
      </c>
      <c r="B207">
        <v>6688321.924738708</v>
      </c>
      <c r="C207">
        <v>5443779.842575123</v>
      </c>
    </row>
    <row r="208" spans="1:3">
      <c r="A208">
        <v>206</v>
      </c>
      <c r="B208">
        <v>6680962.115479597</v>
      </c>
      <c r="C208">
        <v>5443779.842575123</v>
      </c>
    </row>
    <row r="209" spans="1:3">
      <c r="A209">
        <v>207</v>
      </c>
      <c r="B209">
        <v>6680905.91476934</v>
      </c>
      <c r="C209">
        <v>5443779.842575123</v>
      </c>
    </row>
    <row r="210" spans="1:3">
      <c r="A210">
        <v>208</v>
      </c>
      <c r="B210">
        <v>6660741.708256559</v>
      </c>
      <c r="C210">
        <v>5443779.842575123</v>
      </c>
    </row>
    <row r="211" spans="1:3">
      <c r="A211">
        <v>209</v>
      </c>
      <c r="B211">
        <v>6650113.371547754</v>
      </c>
      <c r="C211">
        <v>5443779.842575123</v>
      </c>
    </row>
    <row r="212" spans="1:3">
      <c r="A212">
        <v>210</v>
      </c>
      <c r="B212">
        <v>6640004.265290713</v>
      </c>
      <c r="C212">
        <v>5443779.842575123</v>
      </c>
    </row>
    <row r="213" spans="1:3">
      <c r="A213">
        <v>211</v>
      </c>
      <c r="B213">
        <v>6637327.818561191</v>
      </c>
      <c r="C213">
        <v>5443779.842575123</v>
      </c>
    </row>
    <row r="214" spans="1:3">
      <c r="A214">
        <v>212</v>
      </c>
      <c r="B214">
        <v>6637252.504585207</v>
      </c>
      <c r="C214">
        <v>5443779.842575123</v>
      </c>
    </row>
    <row r="215" spans="1:3">
      <c r="A215">
        <v>213</v>
      </c>
      <c r="B215">
        <v>6620545.975677362</v>
      </c>
      <c r="C215">
        <v>5443779.842575123</v>
      </c>
    </row>
    <row r="216" spans="1:3">
      <c r="A216">
        <v>214</v>
      </c>
      <c r="B216">
        <v>6614434.735552114</v>
      </c>
      <c r="C216">
        <v>5443779.842575123</v>
      </c>
    </row>
    <row r="217" spans="1:3">
      <c r="A217">
        <v>215</v>
      </c>
      <c r="B217">
        <v>6615255.960677765</v>
      </c>
      <c r="C217">
        <v>5443779.842575123</v>
      </c>
    </row>
    <row r="218" spans="1:3">
      <c r="A218">
        <v>216</v>
      </c>
      <c r="B218">
        <v>6598310.602048331</v>
      </c>
      <c r="C218">
        <v>5443779.842575123</v>
      </c>
    </row>
    <row r="219" spans="1:3">
      <c r="A219">
        <v>217</v>
      </c>
      <c r="B219">
        <v>6590789.766185361</v>
      </c>
      <c r="C219">
        <v>5443779.842575123</v>
      </c>
    </row>
    <row r="220" spans="1:3">
      <c r="A220">
        <v>218</v>
      </c>
      <c r="B220">
        <v>6587813.334658712</v>
      </c>
      <c r="C220">
        <v>5443779.842575123</v>
      </c>
    </row>
    <row r="221" spans="1:3">
      <c r="A221">
        <v>219</v>
      </c>
      <c r="B221">
        <v>6587669.594158828</v>
      </c>
      <c r="C221">
        <v>5443779.842575123</v>
      </c>
    </row>
    <row r="222" spans="1:3">
      <c r="A222">
        <v>220</v>
      </c>
      <c r="B222">
        <v>6573846.964669151</v>
      </c>
      <c r="C222">
        <v>5443779.842575123</v>
      </c>
    </row>
    <row r="223" spans="1:3">
      <c r="A223">
        <v>221</v>
      </c>
      <c r="B223">
        <v>6568869.738685532</v>
      </c>
      <c r="C223">
        <v>5443779.842575123</v>
      </c>
    </row>
    <row r="224" spans="1:3">
      <c r="A224">
        <v>222</v>
      </c>
      <c r="B224">
        <v>6570082.372681754</v>
      </c>
      <c r="C224">
        <v>5443779.842575123</v>
      </c>
    </row>
    <row r="225" spans="1:3">
      <c r="A225">
        <v>223</v>
      </c>
      <c r="B225">
        <v>6565036.25647149</v>
      </c>
      <c r="C225">
        <v>5443779.842575123</v>
      </c>
    </row>
    <row r="226" spans="1:3">
      <c r="A226">
        <v>224</v>
      </c>
      <c r="B226">
        <v>6564519.848520397</v>
      </c>
      <c r="C226">
        <v>5443779.842575123</v>
      </c>
    </row>
    <row r="227" spans="1:3">
      <c r="A227">
        <v>225</v>
      </c>
      <c r="B227">
        <v>6555204.911877959</v>
      </c>
      <c r="C227">
        <v>5443779.842575123</v>
      </c>
    </row>
    <row r="228" spans="1:3">
      <c r="A228">
        <v>226</v>
      </c>
      <c r="B228">
        <v>6539816.316506775</v>
      </c>
      <c r="C228">
        <v>5443779.842575123</v>
      </c>
    </row>
    <row r="229" spans="1:3">
      <c r="A229">
        <v>227</v>
      </c>
      <c r="B229">
        <v>6529585.250795262</v>
      </c>
      <c r="C229">
        <v>5443779.842575123</v>
      </c>
    </row>
    <row r="230" spans="1:3">
      <c r="A230">
        <v>228</v>
      </c>
      <c r="B230">
        <v>6518794.565379305</v>
      </c>
      <c r="C230">
        <v>5443779.842575123</v>
      </c>
    </row>
    <row r="231" spans="1:3">
      <c r="A231">
        <v>229</v>
      </c>
      <c r="B231">
        <v>6504825.116947901</v>
      </c>
      <c r="C231">
        <v>5443779.842575123</v>
      </c>
    </row>
    <row r="232" spans="1:3">
      <c r="A232">
        <v>230</v>
      </c>
      <c r="B232">
        <v>6489421.301899869</v>
      </c>
      <c r="C232">
        <v>5443779.842575123</v>
      </c>
    </row>
    <row r="233" spans="1:3">
      <c r="A233">
        <v>231</v>
      </c>
      <c r="B233">
        <v>6483280.748111659</v>
      </c>
      <c r="C233">
        <v>5443779.842575123</v>
      </c>
    </row>
    <row r="234" spans="1:3">
      <c r="A234">
        <v>232</v>
      </c>
      <c r="B234">
        <v>6481309.370324944</v>
      </c>
      <c r="C234">
        <v>5443779.842575123</v>
      </c>
    </row>
    <row r="235" spans="1:3">
      <c r="A235">
        <v>233</v>
      </c>
      <c r="B235">
        <v>6481973.654994671</v>
      </c>
      <c r="C235">
        <v>5443779.842575123</v>
      </c>
    </row>
    <row r="236" spans="1:3">
      <c r="A236">
        <v>234</v>
      </c>
      <c r="B236">
        <v>6480266.901686005</v>
      </c>
      <c r="C236">
        <v>5443779.842575123</v>
      </c>
    </row>
    <row r="237" spans="1:3">
      <c r="A237">
        <v>235</v>
      </c>
      <c r="B237">
        <v>6480623.472259469</v>
      </c>
      <c r="C237">
        <v>5443779.842575123</v>
      </c>
    </row>
    <row r="238" spans="1:3">
      <c r="A238">
        <v>236</v>
      </c>
      <c r="B238">
        <v>6475362.572266284</v>
      </c>
      <c r="C238">
        <v>5443779.842575123</v>
      </c>
    </row>
    <row r="239" spans="1:3">
      <c r="A239">
        <v>237</v>
      </c>
      <c r="B239">
        <v>6475451.108627916</v>
      </c>
      <c r="C239">
        <v>5443779.842575123</v>
      </c>
    </row>
    <row r="240" spans="1:3">
      <c r="A240">
        <v>238</v>
      </c>
      <c r="B240">
        <v>6473781.369999515</v>
      </c>
      <c r="C240">
        <v>5443779.842575123</v>
      </c>
    </row>
    <row r="241" spans="1:3">
      <c r="A241">
        <v>239</v>
      </c>
      <c r="B241">
        <v>6473611.564637846</v>
      </c>
      <c r="C241">
        <v>5443779.842575123</v>
      </c>
    </row>
    <row r="242" spans="1:3">
      <c r="A242">
        <v>240</v>
      </c>
      <c r="B242">
        <v>6459474.011371265</v>
      </c>
      <c r="C242">
        <v>5443779.842575123</v>
      </c>
    </row>
    <row r="243" spans="1:3">
      <c r="A243">
        <v>241</v>
      </c>
      <c r="B243">
        <v>6449764.030985245</v>
      </c>
      <c r="C243">
        <v>5443779.842575123</v>
      </c>
    </row>
    <row r="244" spans="1:3">
      <c r="A244">
        <v>242</v>
      </c>
      <c r="B244">
        <v>6442214.92375303</v>
      </c>
      <c r="C244">
        <v>5443779.842575123</v>
      </c>
    </row>
    <row r="245" spans="1:3">
      <c r="A245">
        <v>243</v>
      </c>
      <c r="B245">
        <v>6438500.580416203</v>
      </c>
      <c r="C245">
        <v>5443779.842575123</v>
      </c>
    </row>
    <row r="246" spans="1:3">
      <c r="A246">
        <v>244</v>
      </c>
      <c r="B246">
        <v>6438891.499811784</v>
      </c>
      <c r="C246">
        <v>5443779.842575123</v>
      </c>
    </row>
    <row r="247" spans="1:3">
      <c r="A247">
        <v>245</v>
      </c>
      <c r="B247">
        <v>6426754.750400175</v>
      </c>
      <c r="C247">
        <v>5443779.842575123</v>
      </c>
    </row>
    <row r="248" spans="1:3">
      <c r="A248">
        <v>246</v>
      </c>
      <c r="B248">
        <v>6420556.882487308</v>
      </c>
      <c r="C248">
        <v>5443779.842575123</v>
      </c>
    </row>
    <row r="249" spans="1:3">
      <c r="A249">
        <v>247</v>
      </c>
      <c r="B249">
        <v>6420055.435409027</v>
      </c>
      <c r="C249">
        <v>5443779.842575123</v>
      </c>
    </row>
    <row r="250" spans="1:3">
      <c r="A250">
        <v>248</v>
      </c>
      <c r="B250">
        <v>6408037.172585803</v>
      </c>
      <c r="C250">
        <v>5443779.842575123</v>
      </c>
    </row>
    <row r="251" spans="1:3">
      <c r="A251">
        <v>249</v>
      </c>
      <c r="B251">
        <v>6400114.051653094</v>
      </c>
      <c r="C251">
        <v>5443779.842575123</v>
      </c>
    </row>
    <row r="252" spans="1:3">
      <c r="A252">
        <v>250</v>
      </c>
      <c r="B252">
        <v>6396135.290868872</v>
      </c>
      <c r="C252">
        <v>5443779.842575123</v>
      </c>
    </row>
    <row r="253" spans="1:3">
      <c r="A253">
        <v>251</v>
      </c>
      <c r="B253">
        <v>6396412.35161176</v>
      </c>
      <c r="C253">
        <v>5443779.842575123</v>
      </c>
    </row>
    <row r="254" spans="1:3">
      <c r="A254">
        <v>252</v>
      </c>
      <c r="B254">
        <v>6385555.367697186</v>
      </c>
      <c r="C254">
        <v>5443779.842575123</v>
      </c>
    </row>
    <row r="255" spans="1:3">
      <c r="A255">
        <v>253</v>
      </c>
      <c r="B255">
        <v>6379517.73542984</v>
      </c>
      <c r="C255">
        <v>5443779.842575123</v>
      </c>
    </row>
    <row r="256" spans="1:3">
      <c r="A256">
        <v>254</v>
      </c>
      <c r="B256">
        <v>6378891.570665373</v>
      </c>
      <c r="C256">
        <v>5443779.842575123</v>
      </c>
    </row>
    <row r="257" spans="1:3">
      <c r="A257">
        <v>255</v>
      </c>
      <c r="B257">
        <v>6377006.995639651</v>
      </c>
      <c r="C257">
        <v>5443779.842575123</v>
      </c>
    </row>
    <row r="258" spans="1:3">
      <c r="A258">
        <v>256</v>
      </c>
      <c r="B258">
        <v>6377441.233352761</v>
      </c>
      <c r="C258">
        <v>5443779.842575123</v>
      </c>
    </row>
    <row r="259" spans="1:3">
      <c r="A259">
        <v>257</v>
      </c>
      <c r="B259">
        <v>6367067.95567061</v>
      </c>
      <c r="C259">
        <v>5443779.842575123</v>
      </c>
    </row>
    <row r="260" spans="1:3">
      <c r="A260">
        <v>258</v>
      </c>
      <c r="B260">
        <v>6355780.652410897</v>
      </c>
      <c r="C260">
        <v>5443779.842575123</v>
      </c>
    </row>
    <row r="261" spans="1:3">
      <c r="A261">
        <v>259</v>
      </c>
      <c r="B261">
        <v>6347708.250837009</v>
      </c>
      <c r="C261">
        <v>5443779.842575123</v>
      </c>
    </row>
    <row r="262" spans="1:3">
      <c r="A262">
        <v>260</v>
      </c>
      <c r="B262">
        <v>6339120.752889168</v>
      </c>
      <c r="C262">
        <v>5443779.842575123</v>
      </c>
    </row>
    <row r="263" spans="1:3">
      <c r="A263">
        <v>261</v>
      </c>
      <c r="B263">
        <v>6327522.635181572</v>
      </c>
      <c r="C263">
        <v>5443779.842575123</v>
      </c>
    </row>
    <row r="264" spans="1:3">
      <c r="A264">
        <v>262</v>
      </c>
      <c r="B264">
        <v>6321535.947908568</v>
      </c>
      <c r="C264">
        <v>5443779.842575123</v>
      </c>
    </row>
    <row r="265" spans="1:3">
      <c r="A265">
        <v>263</v>
      </c>
      <c r="B265">
        <v>6316111.013323671</v>
      </c>
      <c r="C265">
        <v>5443779.842575123</v>
      </c>
    </row>
    <row r="266" spans="1:3">
      <c r="A266">
        <v>264</v>
      </c>
      <c r="B266">
        <v>6307786.358703397</v>
      </c>
      <c r="C266">
        <v>5443779.842575123</v>
      </c>
    </row>
    <row r="267" spans="1:3">
      <c r="A267">
        <v>265</v>
      </c>
      <c r="B267">
        <v>6301389.826751985</v>
      </c>
      <c r="C267">
        <v>5443779.842575123</v>
      </c>
    </row>
    <row r="268" spans="1:3">
      <c r="A268">
        <v>266</v>
      </c>
      <c r="B268">
        <v>6298366.0208286</v>
      </c>
      <c r="C268">
        <v>5443779.842575123</v>
      </c>
    </row>
    <row r="269" spans="1:3">
      <c r="A269">
        <v>267</v>
      </c>
      <c r="B269">
        <v>6298013.816837237</v>
      </c>
      <c r="C269">
        <v>5443779.842575123</v>
      </c>
    </row>
    <row r="270" spans="1:3">
      <c r="A270">
        <v>268</v>
      </c>
      <c r="B270">
        <v>6297122.134882992</v>
      </c>
      <c r="C270">
        <v>5443779.842575123</v>
      </c>
    </row>
    <row r="271" spans="1:3">
      <c r="A271">
        <v>269</v>
      </c>
      <c r="B271">
        <v>6296988.426709484</v>
      </c>
      <c r="C271">
        <v>5443779.842575123</v>
      </c>
    </row>
    <row r="272" spans="1:3">
      <c r="A272">
        <v>270</v>
      </c>
      <c r="B272">
        <v>6296117.463519431</v>
      </c>
      <c r="C272">
        <v>5443779.842575123</v>
      </c>
    </row>
    <row r="273" spans="1:3">
      <c r="A273">
        <v>271</v>
      </c>
      <c r="B273">
        <v>6296260.006287423</v>
      </c>
      <c r="C273">
        <v>5443779.842575123</v>
      </c>
    </row>
    <row r="274" spans="1:3">
      <c r="A274">
        <v>272</v>
      </c>
      <c r="B274">
        <v>6293282.9257804</v>
      </c>
      <c r="C274">
        <v>5443779.842575123</v>
      </c>
    </row>
    <row r="275" spans="1:3">
      <c r="A275">
        <v>273</v>
      </c>
      <c r="B275">
        <v>6292346.353087005</v>
      </c>
      <c r="C275">
        <v>5443779.842575123</v>
      </c>
    </row>
    <row r="276" spans="1:3">
      <c r="A276">
        <v>274</v>
      </c>
      <c r="B276">
        <v>6281161.475267221</v>
      </c>
      <c r="C276">
        <v>5443779.842575123</v>
      </c>
    </row>
    <row r="277" spans="1:3">
      <c r="A277">
        <v>275</v>
      </c>
      <c r="B277">
        <v>6275879.394282526</v>
      </c>
      <c r="C277">
        <v>5443779.842575123</v>
      </c>
    </row>
    <row r="278" spans="1:3">
      <c r="A278">
        <v>276</v>
      </c>
      <c r="B278">
        <v>6269728.175992993</v>
      </c>
      <c r="C278">
        <v>5443779.842575123</v>
      </c>
    </row>
    <row r="279" spans="1:3">
      <c r="A279">
        <v>277</v>
      </c>
      <c r="B279">
        <v>6260811.386750334</v>
      </c>
      <c r="C279">
        <v>5443779.842575123</v>
      </c>
    </row>
    <row r="280" spans="1:3">
      <c r="A280">
        <v>278</v>
      </c>
      <c r="B280">
        <v>6257748.46714984</v>
      </c>
      <c r="C280">
        <v>5443779.842575123</v>
      </c>
    </row>
    <row r="281" spans="1:3">
      <c r="A281">
        <v>279</v>
      </c>
      <c r="B281">
        <v>6258197.792625722</v>
      </c>
      <c r="C281">
        <v>5443779.842575123</v>
      </c>
    </row>
    <row r="282" spans="1:3">
      <c r="A282">
        <v>280</v>
      </c>
      <c r="B282">
        <v>6247773.847082256</v>
      </c>
      <c r="C282">
        <v>5443779.842575123</v>
      </c>
    </row>
    <row r="283" spans="1:3">
      <c r="A283">
        <v>281</v>
      </c>
      <c r="B283">
        <v>6243200.968343001</v>
      </c>
      <c r="C283">
        <v>5443779.842575123</v>
      </c>
    </row>
    <row r="284" spans="1:3">
      <c r="A284">
        <v>282</v>
      </c>
      <c r="B284">
        <v>6241557.520228206</v>
      </c>
      <c r="C284">
        <v>5443779.842575123</v>
      </c>
    </row>
    <row r="285" spans="1:3">
      <c r="A285">
        <v>283</v>
      </c>
      <c r="B285">
        <v>6241604.753965005</v>
      </c>
      <c r="C285">
        <v>5443779.842575123</v>
      </c>
    </row>
    <row r="286" spans="1:3">
      <c r="A286">
        <v>284</v>
      </c>
      <c r="B286">
        <v>6233136.467422817</v>
      </c>
      <c r="C286">
        <v>5443779.842575123</v>
      </c>
    </row>
    <row r="287" spans="1:3">
      <c r="A287">
        <v>285</v>
      </c>
      <c r="B287">
        <v>6230387.817078636</v>
      </c>
      <c r="C287">
        <v>5443779.842575123</v>
      </c>
    </row>
    <row r="288" spans="1:3">
      <c r="A288">
        <v>286</v>
      </c>
      <c r="B288">
        <v>6231188.931697293</v>
      </c>
      <c r="C288">
        <v>5443779.842575123</v>
      </c>
    </row>
    <row r="289" spans="1:3">
      <c r="A289">
        <v>287</v>
      </c>
      <c r="B289">
        <v>6228918.059439749</v>
      </c>
      <c r="C289">
        <v>5443779.842575123</v>
      </c>
    </row>
    <row r="290" spans="1:3">
      <c r="A290">
        <v>288</v>
      </c>
      <c r="B290">
        <v>6228490.292030486</v>
      </c>
      <c r="C290">
        <v>5443779.842575123</v>
      </c>
    </row>
    <row r="291" spans="1:3">
      <c r="A291">
        <v>289</v>
      </c>
      <c r="B291">
        <v>6223852.556897985</v>
      </c>
      <c r="C291">
        <v>5443779.842575123</v>
      </c>
    </row>
    <row r="292" spans="1:3">
      <c r="A292">
        <v>290</v>
      </c>
      <c r="B292">
        <v>6215155.486976862</v>
      </c>
      <c r="C292">
        <v>5443779.842575123</v>
      </c>
    </row>
    <row r="293" spans="1:3">
      <c r="A293">
        <v>291</v>
      </c>
      <c r="B293">
        <v>6209103.792561576</v>
      </c>
      <c r="C293">
        <v>5443779.842575123</v>
      </c>
    </row>
    <row r="294" spans="1:3">
      <c r="A294">
        <v>292</v>
      </c>
      <c r="B294">
        <v>6203067.649293358</v>
      </c>
      <c r="C294">
        <v>5443779.842575123</v>
      </c>
    </row>
    <row r="295" spans="1:3">
      <c r="A295">
        <v>293</v>
      </c>
      <c r="B295">
        <v>6194950.787123585</v>
      </c>
      <c r="C295">
        <v>5443779.842575123</v>
      </c>
    </row>
    <row r="296" spans="1:3">
      <c r="A296">
        <v>294</v>
      </c>
      <c r="B296">
        <v>6184644.472675472</v>
      </c>
      <c r="C296">
        <v>5443779.842575123</v>
      </c>
    </row>
    <row r="297" spans="1:3">
      <c r="A297">
        <v>295</v>
      </c>
      <c r="B297">
        <v>6180914.919960071</v>
      </c>
      <c r="C297">
        <v>5443779.842575123</v>
      </c>
    </row>
    <row r="298" spans="1:3">
      <c r="A298">
        <v>296</v>
      </c>
      <c r="B298">
        <v>6181229.799268877</v>
      </c>
      <c r="C298">
        <v>5443779.842575123</v>
      </c>
    </row>
    <row r="299" spans="1:3">
      <c r="A299">
        <v>297</v>
      </c>
      <c r="B299">
        <v>6173976.987246995</v>
      </c>
      <c r="C299">
        <v>5443779.842575123</v>
      </c>
    </row>
    <row r="300" spans="1:3">
      <c r="A300">
        <v>298</v>
      </c>
      <c r="B300">
        <v>6168179.10745405</v>
      </c>
      <c r="C300">
        <v>5443779.842575123</v>
      </c>
    </row>
    <row r="301" spans="1:3">
      <c r="A301">
        <v>299</v>
      </c>
      <c r="B301">
        <v>6167091.212373321</v>
      </c>
      <c r="C301">
        <v>5443779.842575123</v>
      </c>
    </row>
    <row r="302" spans="1:3">
      <c r="A302">
        <v>300</v>
      </c>
      <c r="B302">
        <v>6166643.625193574</v>
      </c>
      <c r="C302">
        <v>5443779.842575123</v>
      </c>
    </row>
    <row r="303" spans="1:3">
      <c r="A303">
        <v>301</v>
      </c>
      <c r="B303">
        <v>6165240.854474088</v>
      </c>
      <c r="C303">
        <v>5443779.842575123</v>
      </c>
    </row>
    <row r="304" spans="1:3">
      <c r="A304">
        <v>302</v>
      </c>
      <c r="B304">
        <v>6165406.952504861</v>
      </c>
      <c r="C304">
        <v>5443779.842575123</v>
      </c>
    </row>
    <row r="305" spans="1:3">
      <c r="A305">
        <v>303</v>
      </c>
      <c r="B305">
        <v>6164211.296131135</v>
      </c>
      <c r="C305">
        <v>5443779.842575123</v>
      </c>
    </row>
    <row r="306" spans="1:3">
      <c r="A306">
        <v>304</v>
      </c>
      <c r="B306">
        <v>6164203.551996728</v>
      </c>
      <c r="C306">
        <v>5443779.842575123</v>
      </c>
    </row>
    <row r="307" spans="1:3">
      <c r="A307">
        <v>305</v>
      </c>
      <c r="B307">
        <v>6160792.365200962</v>
      </c>
      <c r="C307">
        <v>5443779.842575123</v>
      </c>
    </row>
    <row r="308" spans="1:3">
      <c r="A308">
        <v>306</v>
      </c>
      <c r="B308">
        <v>6161194.921319656</v>
      </c>
      <c r="C308">
        <v>5443779.842575123</v>
      </c>
    </row>
    <row r="309" spans="1:3">
      <c r="A309">
        <v>307</v>
      </c>
      <c r="B309">
        <v>6153872.561764898</v>
      </c>
      <c r="C309">
        <v>5443779.842575123</v>
      </c>
    </row>
    <row r="310" spans="1:3">
      <c r="A310">
        <v>308</v>
      </c>
      <c r="B310">
        <v>6150443.318324249</v>
      </c>
      <c r="C310">
        <v>5443779.842575123</v>
      </c>
    </row>
    <row r="311" spans="1:3">
      <c r="A311">
        <v>309</v>
      </c>
      <c r="B311">
        <v>6144273.558184688</v>
      </c>
      <c r="C311">
        <v>5443779.842575123</v>
      </c>
    </row>
    <row r="312" spans="1:3">
      <c r="A312">
        <v>310</v>
      </c>
      <c r="B312">
        <v>6140627.338027543</v>
      </c>
      <c r="C312">
        <v>5443779.842575123</v>
      </c>
    </row>
    <row r="313" spans="1:3">
      <c r="A313">
        <v>311</v>
      </c>
      <c r="B313">
        <v>6140371.968817616</v>
      </c>
      <c r="C313">
        <v>5443779.842575123</v>
      </c>
    </row>
    <row r="314" spans="1:3">
      <c r="A314">
        <v>312</v>
      </c>
      <c r="B314">
        <v>6133239.109370729</v>
      </c>
      <c r="C314">
        <v>5443779.842575123</v>
      </c>
    </row>
    <row r="315" spans="1:3">
      <c r="A315">
        <v>313</v>
      </c>
      <c r="B315">
        <v>6128345.508854521</v>
      </c>
      <c r="C315">
        <v>5443779.842575123</v>
      </c>
    </row>
    <row r="316" spans="1:3">
      <c r="A316">
        <v>314</v>
      </c>
      <c r="B316">
        <v>6125746.173672267</v>
      </c>
      <c r="C316">
        <v>5443779.842575123</v>
      </c>
    </row>
    <row r="317" spans="1:3">
      <c r="A317">
        <v>315</v>
      </c>
      <c r="B317">
        <v>6125858.733282642</v>
      </c>
      <c r="C317">
        <v>5443779.842575123</v>
      </c>
    </row>
    <row r="318" spans="1:3">
      <c r="A318">
        <v>316</v>
      </c>
      <c r="B318">
        <v>6119637.612795491</v>
      </c>
      <c r="C318">
        <v>5443779.842575123</v>
      </c>
    </row>
    <row r="319" spans="1:3">
      <c r="A319">
        <v>317</v>
      </c>
      <c r="B319">
        <v>6115796.982943074</v>
      </c>
      <c r="C319">
        <v>5443779.842575123</v>
      </c>
    </row>
    <row r="320" spans="1:3">
      <c r="A320">
        <v>318</v>
      </c>
      <c r="B320">
        <v>6116495.45821245</v>
      </c>
      <c r="C320">
        <v>5443779.842575123</v>
      </c>
    </row>
    <row r="321" spans="1:3">
      <c r="A321">
        <v>319</v>
      </c>
      <c r="B321">
        <v>6115378.707231969</v>
      </c>
      <c r="C321">
        <v>5443779.842575123</v>
      </c>
    </row>
    <row r="322" spans="1:3">
      <c r="A322">
        <v>320</v>
      </c>
      <c r="B322">
        <v>6115912.003681687</v>
      </c>
      <c r="C322">
        <v>5443779.842575123</v>
      </c>
    </row>
    <row r="323" spans="1:3">
      <c r="A323">
        <v>321</v>
      </c>
      <c r="B323">
        <v>6109677.467368296</v>
      </c>
      <c r="C323">
        <v>5443779.842575123</v>
      </c>
    </row>
    <row r="324" spans="1:3">
      <c r="A324">
        <v>322</v>
      </c>
      <c r="B324">
        <v>6102659.225947358</v>
      </c>
      <c r="C324">
        <v>5443779.842575123</v>
      </c>
    </row>
    <row r="325" spans="1:3">
      <c r="A325">
        <v>323</v>
      </c>
      <c r="B325">
        <v>6098464.935439431</v>
      </c>
      <c r="C325">
        <v>5443779.842575123</v>
      </c>
    </row>
    <row r="326" spans="1:3">
      <c r="A326">
        <v>324</v>
      </c>
      <c r="B326">
        <v>6093552.019417808</v>
      </c>
      <c r="C326">
        <v>5443779.842575123</v>
      </c>
    </row>
    <row r="327" spans="1:3">
      <c r="A327">
        <v>325</v>
      </c>
      <c r="B327">
        <v>6086381.216561347</v>
      </c>
      <c r="C327">
        <v>5443779.842575123</v>
      </c>
    </row>
    <row r="328" spans="1:3">
      <c r="A328">
        <v>326</v>
      </c>
      <c r="B328">
        <v>6084422.942504494</v>
      </c>
      <c r="C328">
        <v>5443779.842575123</v>
      </c>
    </row>
    <row r="329" spans="1:3">
      <c r="A329">
        <v>327</v>
      </c>
      <c r="B329">
        <v>6081468.798616145</v>
      </c>
      <c r="C329">
        <v>5443779.842575123</v>
      </c>
    </row>
    <row r="330" spans="1:3">
      <c r="A330">
        <v>328</v>
      </c>
      <c r="B330">
        <v>6081754.368588784</v>
      </c>
      <c r="C330">
        <v>5443779.842575123</v>
      </c>
    </row>
    <row r="331" spans="1:3">
      <c r="A331">
        <v>329</v>
      </c>
      <c r="B331">
        <v>6075617.435111719</v>
      </c>
      <c r="C331">
        <v>5443779.842575123</v>
      </c>
    </row>
    <row r="332" spans="1:3">
      <c r="A332">
        <v>330</v>
      </c>
      <c r="B332">
        <v>6072798.177669313</v>
      </c>
      <c r="C332">
        <v>5443779.842575123</v>
      </c>
    </row>
    <row r="333" spans="1:3">
      <c r="A333">
        <v>331</v>
      </c>
      <c r="B333">
        <v>6071086.10776406</v>
      </c>
      <c r="C333">
        <v>5443779.842575123</v>
      </c>
    </row>
    <row r="334" spans="1:3">
      <c r="A334">
        <v>332</v>
      </c>
      <c r="B334">
        <v>6071589.828716408</v>
      </c>
      <c r="C334">
        <v>5443779.842575123</v>
      </c>
    </row>
    <row r="335" spans="1:3">
      <c r="A335">
        <v>333</v>
      </c>
      <c r="B335">
        <v>6070153.353661696</v>
      </c>
      <c r="C335">
        <v>5443779.842575123</v>
      </c>
    </row>
    <row r="336" spans="1:3">
      <c r="A336">
        <v>334</v>
      </c>
      <c r="B336">
        <v>6069975.147744959</v>
      </c>
      <c r="C336">
        <v>5443779.842575123</v>
      </c>
    </row>
    <row r="337" spans="1:3">
      <c r="A337">
        <v>335</v>
      </c>
      <c r="B337">
        <v>6070027.55389029</v>
      </c>
      <c r="C337">
        <v>5443779.842575123</v>
      </c>
    </row>
    <row r="338" spans="1:3">
      <c r="A338">
        <v>336</v>
      </c>
      <c r="B338">
        <v>6070115.354933352</v>
      </c>
      <c r="C338">
        <v>5443779.842575123</v>
      </c>
    </row>
    <row r="339" spans="1:3">
      <c r="A339">
        <v>337</v>
      </c>
      <c r="B339">
        <v>6068380.385736757</v>
      </c>
      <c r="C339">
        <v>5443779.842575123</v>
      </c>
    </row>
    <row r="340" spans="1:3">
      <c r="A340">
        <v>338</v>
      </c>
      <c r="B340">
        <v>6068151.095767898</v>
      </c>
      <c r="C340">
        <v>5443779.842575123</v>
      </c>
    </row>
    <row r="341" spans="1:3">
      <c r="A341">
        <v>339</v>
      </c>
      <c r="B341">
        <v>6061470.195743902</v>
      </c>
      <c r="C341">
        <v>5443779.842575123</v>
      </c>
    </row>
    <row r="342" spans="1:3">
      <c r="A342">
        <v>340</v>
      </c>
      <c r="B342">
        <v>6057747.922386909</v>
      </c>
      <c r="C342">
        <v>5443779.842575123</v>
      </c>
    </row>
    <row r="343" spans="1:3">
      <c r="A343">
        <v>341</v>
      </c>
      <c r="B343">
        <v>6057313.279831514</v>
      </c>
      <c r="C343">
        <v>5443779.842575123</v>
      </c>
    </row>
    <row r="344" spans="1:3">
      <c r="A344">
        <v>342</v>
      </c>
      <c r="B344">
        <v>6052316.39924335</v>
      </c>
      <c r="C344">
        <v>5443779.842575123</v>
      </c>
    </row>
    <row r="345" spans="1:3">
      <c r="A345">
        <v>343</v>
      </c>
      <c r="B345">
        <v>6049552.624383763</v>
      </c>
      <c r="C345">
        <v>5443779.842575123</v>
      </c>
    </row>
    <row r="346" spans="1:3">
      <c r="A346">
        <v>344</v>
      </c>
      <c r="B346">
        <v>6043395.737435934</v>
      </c>
      <c r="C346">
        <v>5443779.842575123</v>
      </c>
    </row>
    <row r="347" spans="1:3">
      <c r="A347">
        <v>345</v>
      </c>
      <c r="B347">
        <v>6041147.664306335</v>
      </c>
      <c r="C347">
        <v>5443779.842575123</v>
      </c>
    </row>
    <row r="348" spans="1:3">
      <c r="A348">
        <v>346</v>
      </c>
      <c r="B348">
        <v>6041291.004680951</v>
      </c>
      <c r="C348">
        <v>5443779.842575123</v>
      </c>
    </row>
    <row r="349" spans="1:3">
      <c r="A349">
        <v>347</v>
      </c>
      <c r="B349">
        <v>6040627.246187729</v>
      </c>
      <c r="C349">
        <v>5443779.842575123</v>
      </c>
    </row>
    <row r="350" spans="1:3">
      <c r="A350">
        <v>348</v>
      </c>
      <c r="B350">
        <v>6040018.692547522</v>
      </c>
      <c r="C350">
        <v>5443779.842575123</v>
      </c>
    </row>
    <row r="351" spans="1:3">
      <c r="A351">
        <v>349</v>
      </c>
      <c r="B351">
        <v>6035799.214779061</v>
      </c>
      <c r="C351">
        <v>5443779.842575123</v>
      </c>
    </row>
    <row r="352" spans="1:3">
      <c r="A352">
        <v>350</v>
      </c>
      <c r="B352">
        <v>6033814.962854505</v>
      </c>
      <c r="C352">
        <v>5443779.842575123</v>
      </c>
    </row>
    <row r="353" spans="1:3">
      <c r="A353">
        <v>351</v>
      </c>
      <c r="B353">
        <v>6034613.818344598</v>
      </c>
      <c r="C353">
        <v>5443779.842575123</v>
      </c>
    </row>
    <row r="354" spans="1:3">
      <c r="A354">
        <v>352</v>
      </c>
      <c r="B354">
        <v>6034305.922798786</v>
      </c>
      <c r="C354">
        <v>5443779.842575123</v>
      </c>
    </row>
    <row r="355" spans="1:3">
      <c r="A355">
        <v>353</v>
      </c>
      <c r="B355">
        <v>6034079.353526573</v>
      </c>
      <c r="C355">
        <v>5443779.842575123</v>
      </c>
    </row>
    <row r="356" spans="1:3">
      <c r="A356">
        <v>354</v>
      </c>
      <c r="B356">
        <v>6030760.453462647</v>
      </c>
      <c r="C356">
        <v>5443779.842575123</v>
      </c>
    </row>
    <row r="357" spans="1:3">
      <c r="A357">
        <v>355</v>
      </c>
      <c r="B357">
        <v>6027902.502306475</v>
      </c>
      <c r="C357">
        <v>5443779.842575123</v>
      </c>
    </row>
    <row r="358" spans="1:3">
      <c r="A358">
        <v>356</v>
      </c>
      <c r="B358">
        <v>6025584.517154058</v>
      </c>
      <c r="C358">
        <v>5443779.842575123</v>
      </c>
    </row>
    <row r="359" spans="1:3">
      <c r="A359">
        <v>357</v>
      </c>
      <c r="B359">
        <v>6022582.761731984</v>
      </c>
      <c r="C359">
        <v>5443779.842575123</v>
      </c>
    </row>
    <row r="360" spans="1:3">
      <c r="A360">
        <v>358</v>
      </c>
      <c r="B360">
        <v>6014852.468995069</v>
      </c>
      <c r="C360">
        <v>5443779.842575123</v>
      </c>
    </row>
    <row r="361" spans="1:3">
      <c r="A361">
        <v>359</v>
      </c>
      <c r="B361">
        <v>6013033.072714186</v>
      </c>
      <c r="C361">
        <v>5443779.842575123</v>
      </c>
    </row>
    <row r="362" spans="1:3">
      <c r="A362">
        <v>360</v>
      </c>
      <c r="B362">
        <v>6013033.181265661</v>
      </c>
      <c r="C362">
        <v>5443779.842575123</v>
      </c>
    </row>
    <row r="363" spans="1:3">
      <c r="A363">
        <v>361</v>
      </c>
      <c r="B363">
        <v>6009626.35634255</v>
      </c>
      <c r="C363">
        <v>5443779.842575123</v>
      </c>
    </row>
    <row r="364" spans="1:3">
      <c r="A364">
        <v>362</v>
      </c>
      <c r="B364">
        <v>6006669.347477745</v>
      </c>
      <c r="C364">
        <v>5443779.842575123</v>
      </c>
    </row>
    <row r="365" spans="1:3">
      <c r="A365">
        <v>363</v>
      </c>
      <c r="B365">
        <v>6006318.684555755</v>
      </c>
      <c r="C365">
        <v>5443779.842575123</v>
      </c>
    </row>
    <row r="366" spans="1:3">
      <c r="A366">
        <v>364</v>
      </c>
      <c r="B366">
        <v>6006370.221835514</v>
      </c>
      <c r="C366">
        <v>5443779.842575123</v>
      </c>
    </row>
    <row r="367" spans="1:3">
      <c r="A367">
        <v>365</v>
      </c>
      <c r="B367">
        <v>6005912.789552672</v>
      </c>
      <c r="C367">
        <v>5443779.842575123</v>
      </c>
    </row>
    <row r="368" spans="1:3">
      <c r="A368">
        <v>366</v>
      </c>
      <c r="B368">
        <v>6005246.169450563</v>
      </c>
      <c r="C368">
        <v>5443779.842575123</v>
      </c>
    </row>
    <row r="369" spans="1:3">
      <c r="A369">
        <v>367</v>
      </c>
      <c r="B369">
        <v>6005192.516827016</v>
      </c>
      <c r="C369">
        <v>5443779.842575123</v>
      </c>
    </row>
    <row r="370" spans="1:3">
      <c r="A370">
        <v>368</v>
      </c>
      <c r="B370">
        <v>6003775.289389251</v>
      </c>
      <c r="C370">
        <v>5443779.842575123</v>
      </c>
    </row>
    <row r="371" spans="1:3">
      <c r="A371">
        <v>369</v>
      </c>
      <c r="B371">
        <v>6004165.723121006</v>
      </c>
      <c r="C371">
        <v>5443779.842575123</v>
      </c>
    </row>
    <row r="372" spans="1:3">
      <c r="A372">
        <v>370</v>
      </c>
      <c r="B372">
        <v>6001600.897442601</v>
      </c>
      <c r="C372">
        <v>5443779.842575123</v>
      </c>
    </row>
    <row r="373" spans="1:3">
      <c r="A373">
        <v>371</v>
      </c>
      <c r="B373">
        <v>6001371.917230017</v>
      </c>
      <c r="C373">
        <v>5443779.842575123</v>
      </c>
    </row>
    <row r="374" spans="1:3">
      <c r="A374">
        <v>372</v>
      </c>
      <c r="B374">
        <v>5999177.548006498</v>
      </c>
      <c r="C374">
        <v>5443779.842575123</v>
      </c>
    </row>
    <row r="375" spans="1:3">
      <c r="A375">
        <v>373</v>
      </c>
      <c r="B375">
        <v>5999321.659905192</v>
      </c>
      <c r="C375">
        <v>5443779.842575123</v>
      </c>
    </row>
    <row r="376" spans="1:3">
      <c r="A376">
        <v>374</v>
      </c>
      <c r="B376">
        <v>5999245.479994803</v>
      </c>
      <c r="C376">
        <v>5443779.842575123</v>
      </c>
    </row>
    <row r="377" spans="1:3">
      <c r="A377">
        <v>375</v>
      </c>
      <c r="B377">
        <v>5996256.89464483</v>
      </c>
      <c r="C377">
        <v>5443779.842575123</v>
      </c>
    </row>
    <row r="378" spans="1:3">
      <c r="A378">
        <v>376</v>
      </c>
      <c r="B378">
        <v>5995023.800715211</v>
      </c>
      <c r="C378">
        <v>5443779.842575123</v>
      </c>
    </row>
    <row r="379" spans="1:3">
      <c r="A379">
        <v>377</v>
      </c>
      <c r="B379">
        <v>5992826.658272889</v>
      </c>
      <c r="C379">
        <v>5443779.842575123</v>
      </c>
    </row>
    <row r="380" spans="1:3">
      <c r="A380">
        <v>378</v>
      </c>
      <c r="B380">
        <v>5993151.956831514</v>
      </c>
      <c r="C380">
        <v>5443779.842575123</v>
      </c>
    </row>
    <row r="381" spans="1:3">
      <c r="A381">
        <v>379</v>
      </c>
      <c r="B381">
        <v>5994511.488806942</v>
      </c>
      <c r="C381">
        <v>5443779.842575123</v>
      </c>
    </row>
    <row r="382" spans="1:3">
      <c r="A382">
        <v>380</v>
      </c>
      <c r="B382">
        <v>5994570.0772333</v>
      </c>
      <c r="C382">
        <v>5443779.842575123</v>
      </c>
    </row>
    <row r="383" spans="1:3">
      <c r="A383">
        <v>381</v>
      </c>
      <c r="B383">
        <v>5991831.736751331</v>
      </c>
      <c r="C383">
        <v>5443779.842575123</v>
      </c>
    </row>
    <row r="384" spans="1:3">
      <c r="A384">
        <v>382</v>
      </c>
      <c r="B384">
        <v>5991652.475486849</v>
      </c>
      <c r="C384">
        <v>5443779.842575123</v>
      </c>
    </row>
    <row r="385" spans="1:3">
      <c r="A385">
        <v>383</v>
      </c>
      <c r="B385">
        <v>5992869.918110244</v>
      </c>
      <c r="C385">
        <v>5443779.842575123</v>
      </c>
    </row>
    <row r="386" spans="1:3">
      <c r="A386">
        <v>384</v>
      </c>
      <c r="B386">
        <v>5991512.174896998</v>
      </c>
      <c r="C386">
        <v>5443779.842575123</v>
      </c>
    </row>
    <row r="387" spans="1:3">
      <c r="A387">
        <v>385</v>
      </c>
      <c r="B387">
        <v>5992551.209776988</v>
      </c>
      <c r="C387">
        <v>5443779.842575123</v>
      </c>
    </row>
    <row r="388" spans="1:3">
      <c r="A388">
        <v>386</v>
      </c>
      <c r="B388">
        <v>5988190.249219842</v>
      </c>
      <c r="C388">
        <v>5443779.842575123</v>
      </c>
    </row>
    <row r="389" spans="1:3">
      <c r="A389">
        <v>387</v>
      </c>
      <c r="B389">
        <v>5987496.515536263</v>
      </c>
      <c r="C389">
        <v>5443779.842575123</v>
      </c>
    </row>
    <row r="390" spans="1:3">
      <c r="A390">
        <v>388</v>
      </c>
      <c r="B390">
        <v>5987559.434782013</v>
      </c>
      <c r="C390">
        <v>5443779.842575123</v>
      </c>
    </row>
    <row r="391" spans="1:3">
      <c r="A391">
        <v>389</v>
      </c>
      <c r="B391">
        <v>5983769.66177633</v>
      </c>
      <c r="C391">
        <v>5443779.842575123</v>
      </c>
    </row>
    <row r="392" spans="1:3">
      <c r="A392">
        <v>390</v>
      </c>
      <c r="B392">
        <v>5987842.524888731</v>
      </c>
      <c r="C392">
        <v>5443779.842575123</v>
      </c>
    </row>
    <row r="393" spans="1:3">
      <c r="A393">
        <v>391</v>
      </c>
      <c r="B393">
        <v>5988299.544621794</v>
      </c>
      <c r="C393">
        <v>5443779.842575123</v>
      </c>
    </row>
    <row r="394" spans="1:3">
      <c r="A394">
        <v>392</v>
      </c>
      <c r="B394">
        <v>5986978.869547197</v>
      </c>
      <c r="C394">
        <v>5443779.842575123</v>
      </c>
    </row>
    <row r="395" spans="1:3">
      <c r="A395">
        <v>393</v>
      </c>
      <c r="B395">
        <v>5986535.019523935</v>
      </c>
      <c r="C395">
        <v>5443779.842575123</v>
      </c>
    </row>
    <row r="396" spans="1:3">
      <c r="A396">
        <v>394</v>
      </c>
      <c r="B396">
        <v>5986054.567132515</v>
      </c>
      <c r="C396">
        <v>5443779.842575123</v>
      </c>
    </row>
    <row r="397" spans="1:3">
      <c r="A397">
        <v>395</v>
      </c>
      <c r="B397">
        <v>5985262.21628308</v>
      </c>
      <c r="C397">
        <v>5443779.842575123</v>
      </c>
    </row>
    <row r="398" spans="1:3">
      <c r="A398">
        <v>396</v>
      </c>
      <c r="B398">
        <v>5985713.400489925</v>
      </c>
      <c r="C398">
        <v>5443779.842575123</v>
      </c>
    </row>
    <row r="399" spans="1:3">
      <c r="A399">
        <v>397</v>
      </c>
      <c r="B399">
        <v>5984288.390722338</v>
      </c>
      <c r="C399">
        <v>5443779.842575123</v>
      </c>
    </row>
    <row r="400" spans="1:3">
      <c r="A400">
        <v>398</v>
      </c>
      <c r="B400">
        <v>5983622.483891555</v>
      </c>
      <c r="C400">
        <v>5443779.842575123</v>
      </c>
    </row>
    <row r="401" spans="1:3">
      <c r="A401">
        <v>399</v>
      </c>
      <c r="B401">
        <v>5982623.092958572</v>
      </c>
      <c r="C401">
        <v>5443779.842575123</v>
      </c>
    </row>
    <row r="402" spans="1:3">
      <c r="A402">
        <v>400</v>
      </c>
      <c r="B402">
        <v>5982116.297111758</v>
      </c>
      <c r="C402">
        <v>5443779.842575123</v>
      </c>
    </row>
    <row r="403" spans="1:3">
      <c r="A403">
        <v>401</v>
      </c>
      <c r="B403">
        <v>5982486.58103627</v>
      </c>
      <c r="C403">
        <v>5443779.842575123</v>
      </c>
    </row>
    <row r="404" spans="1:3">
      <c r="A404">
        <v>402</v>
      </c>
      <c r="B404">
        <v>5982343.622563616</v>
      </c>
      <c r="C404">
        <v>5443779.842575123</v>
      </c>
    </row>
    <row r="405" spans="1:3">
      <c r="A405">
        <v>403</v>
      </c>
      <c r="B405">
        <v>5983082.801505638</v>
      </c>
      <c r="C405">
        <v>5443779.842575123</v>
      </c>
    </row>
    <row r="406" spans="1:3">
      <c r="A406">
        <v>404</v>
      </c>
      <c r="B406">
        <v>5982705.367702079</v>
      </c>
      <c r="C406">
        <v>5443779.842575123</v>
      </c>
    </row>
    <row r="407" spans="1:3">
      <c r="A407">
        <v>405</v>
      </c>
      <c r="B407">
        <v>5980380.280248646</v>
      </c>
      <c r="C407">
        <v>5443779.842575123</v>
      </c>
    </row>
    <row r="408" spans="1:3">
      <c r="A408">
        <v>406</v>
      </c>
      <c r="B408">
        <v>5980543.049604707</v>
      </c>
      <c r="C408">
        <v>5443779.842575123</v>
      </c>
    </row>
    <row r="409" spans="1:3">
      <c r="A409">
        <v>407</v>
      </c>
      <c r="B409">
        <v>5979507.634944174</v>
      </c>
      <c r="C409">
        <v>5443779.842575123</v>
      </c>
    </row>
    <row r="410" spans="1:3">
      <c r="A410">
        <v>408</v>
      </c>
      <c r="B410">
        <v>5978755.962126298</v>
      </c>
      <c r="C410">
        <v>5443779.842575123</v>
      </c>
    </row>
    <row r="411" spans="1:3">
      <c r="A411">
        <v>409</v>
      </c>
      <c r="B411">
        <v>5977291.204536614</v>
      </c>
      <c r="C411">
        <v>5443779.842575123</v>
      </c>
    </row>
    <row r="412" spans="1:3">
      <c r="A412">
        <v>410</v>
      </c>
      <c r="B412">
        <v>5979288.583360675</v>
      </c>
      <c r="C412">
        <v>5443779.842575123</v>
      </c>
    </row>
    <row r="413" spans="1:3">
      <c r="A413">
        <v>411</v>
      </c>
      <c r="B413">
        <v>5979570.906443524</v>
      </c>
      <c r="C413">
        <v>5443779.842575123</v>
      </c>
    </row>
    <row r="414" spans="1:3">
      <c r="A414">
        <v>412</v>
      </c>
      <c r="B414">
        <v>5978356.04041134</v>
      </c>
      <c r="C414">
        <v>5443779.842575123</v>
      </c>
    </row>
    <row r="415" spans="1:3">
      <c r="A415">
        <v>413</v>
      </c>
      <c r="B415">
        <v>5978443.445242337</v>
      </c>
      <c r="C415">
        <v>5443779.842575123</v>
      </c>
    </row>
    <row r="416" spans="1:3">
      <c r="A416">
        <v>414</v>
      </c>
      <c r="B416">
        <v>5980129.159051937</v>
      </c>
      <c r="C416">
        <v>5443779.842575123</v>
      </c>
    </row>
    <row r="417" spans="1:3">
      <c r="A417">
        <v>415</v>
      </c>
      <c r="B417">
        <v>5977628.630341097</v>
      </c>
      <c r="C417">
        <v>5443779.842575123</v>
      </c>
    </row>
    <row r="418" spans="1:3">
      <c r="A418">
        <v>416</v>
      </c>
      <c r="B418">
        <v>5979665.998013479</v>
      </c>
      <c r="C418">
        <v>5443779.842575123</v>
      </c>
    </row>
    <row r="419" spans="1:3">
      <c r="A419">
        <v>417</v>
      </c>
      <c r="B419">
        <v>5976101.808365948</v>
      </c>
      <c r="C419">
        <v>5443779.842575123</v>
      </c>
    </row>
    <row r="420" spans="1:3">
      <c r="A420">
        <v>418</v>
      </c>
      <c r="B420">
        <v>5979514.859112681</v>
      </c>
      <c r="C420">
        <v>5443779.842575123</v>
      </c>
    </row>
    <row r="421" spans="1:3">
      <c r="A421">
        <v>419</v>
      </c>
      <c r="B421">
        <v>5982953.242517838</v>
      </c>
      <c r="C421">
        <v>5443779.842575123</v>
      </c>
    </row>
    <row r="422" spans="1:3">
      <c r="A422">
        <v>420</v>
      </c>
      <c r="B422">
        <v>5979833.658592819</v>
      </c>
      <c r="C422">
        <v>5443779.842575123</v>
      </c>
    </row>
    <row r="423" spans="1:3">
      <c r="A423">
        <v>421</v>
      </c>
      <c r="B423">
        <v>5982409.579290628</v>
      </c>
      <c r="C423">
        <v>5443779.842575123</v>
      </c>
    </row>
    <row r="424" spans="1:3">
      <c r="A424">
        <v>422</v>
      </c>
      <c r="B424">
        <v>5977663.230846413</v>
      </c>
      <c r="C424">
        <v>5443779.842575123</v>
      </c>
    </row>
    <row r="425" spans="1:3">
      <c r="A425">
        <v>423</v>
      </c>
      <c r="B425">
        <v>5976910.924937398</v>
      </c>
      <c r="C425">
        <v>5443779.842575123</v>
      </c>
    </row>
    <row r="426" spans="1:3">
      <c r="A426">
        <v>424</v>
      </c>
      <c r="B426">
        <v>5980046.651789762</v>
      </c>
      <c r="C426">
        <v>5443779.842575123</v>
      </c>
    </row>
    <row r="427" spans="1:3">
      <c r="A427">
        <v>425</v>
      </c>
      <c r="B427">
        <v>5979412.565645251</v>
      </c>
      <c r="C427">
        <v>5443779.842575123</v>
      </c>
    </row>
    <row r="428" spans="1:3">
      <c r="A428">
        <v>426</v>
      </c>
      <c r="B428">
        <v>5980097.309143171</v>
      </c>
      <c r="C428">
        <v>5443779.842575123</v>
      </c>
    </row>
    <row r="429" spans="1:3">
      <c r="A429">
        <v>427</v>
      </c>
      <c r="B429">
        <v>5978752.904845853</v>
      </c>
      <c r="C429">
        <v>5443779.842575123</v>
      </c>
    </row>
    <row r="430" spans="1:3">
      <c r="A430">
        <v>428</v>
      </c>
      <c r="B430">
        <v>5979517.590509198</v>
      </c>
      <c r="C430">
        <v>5443779.842575123</v>
      </c>
    </row>
    <row r="431" spans="1:3">
      <c r="A431">
        <v>429</v>
      </c>
      <c r="B431">
        <v>5977573.531363353</v>
      </c>
      <c r="C431">
        <v>5443779.842575123</v>
      </c>
    </row>
    <row r="432" spans="1:3">
      <c r="A432">
        <v>430</v>
      </c>
      <c r="B432">
        <v>5979438.581929227</v>
      </c>
      <c r="C432">
        <v>5443779.842575123</v>
      </c>
    </row>
    <row r="433" spans="1:3">
      <c r="A433">
        <v>431</v>
      </c>
      <c r="B433">
        <v>5981172.654950541</v>
      </c>
      <c r="C433">
        <v>5443779.842575123</v>
      </c>
    </row>
    <row r="434" spans="1:3">
      <c r="A434">
        <v>432</v>
      </c>
      <c r="B434">
        <v>5979156.170844022</v>
      </c>
      <c r="C434">
        <v>5443779.842575123</v>
      </c>
    </row>
    <row r="435" spans="1:3">
      <c r="A435">
        <v>433</v>
      </c>
      <c r="B435">
        <v>5978365.476557721</v>
      </c>
      <c r="C435">
        <v>5443779.842575123</v>
      </c>
    </row>
    <row r="436" spans="1:3">
      <c r="A436">
        <v>434</v>
      </c>
      <c r="B436">
        <v>5979044.972368547</v>
      </c>
      <c r="C436">
        <v>5443779.842575123</v>
      </c>
    </row>
    <row r="437" spans="1:3">
      <c r="A437">
        <v>435</v>
      </c>
      <c r="B437">
        <v>5979451.53014624</v>
      </c>
      <c r="C437">
        <v>5443779.842575123</v>
      </c>
    </row>
    <row r="438" spans="1:3">
      <c r="A438">
        <v>436</v>
      </c>
      <c r="B438">
        <v>5978775.608935039</v>
      </c>
      <c r="C438">
        <v>5443779.842575123</v>
      </c>
    </row>
    <row r="439" spans="1:3">
      <c r="A439">
        <v>437</v>
      </c>
      <c r="B439">
        <v>5975298.405909138</v>
      </c>
      <c r="C439">
        <v>5443779.842575123</v>
      </c>
    </row>
    <row r="440" spans="1:3">
      <c r="A440">
        <v>438</v>
      </c>
      <c r="B440">
        <v>5979927.683551453</v>
      </c>
      <c r="C440">
        <v>5443779.842575123</v>
      </c>
    </row>
    <row r="441" spans="1:3">
      <c r="A441">
        <v>439</v>
      </c>
      <c r="B441">
        <v>5978588.241237481</v>
      </c>
      <c r="C441">
        <v>5443779.842575123</v>
      </c>
    </row>
    <row r="442" spans="1:3">
      <c r="A442">
        <v>440</v>
      </c>
      <c r="B442">
        <v>5977441.126281892</v>
      </c>
      <c r="C442">
        <v>5443779.842575123</v>
      </c>
    </row>
    <row r="443" spans="1:3">
      <c r="A443">
        <v>441</v>
      </c>
      <c r="B443">
        <v>5977406.665165724</v>
      </c>
      <c r="C443">
        <v>5443779.842575123</v>
      </c>
    </row>
    <row r="444" spans="1:3">
      <c r="A444">
        <v>442</v>
      </c>
      <c r="B444">
        <v>5978465.602666794</v>
      </c>
      <c r="C444">
        <v>5443779.842575123</v>
      </c>
    </row>
    <row r="445" spans="1:3">
      <c r="A445">
        <v>443</v>
      </c>
      <c r="B445">
        <v>5979337.858623376</v>
      </c>
      <c r="C445">
        <v>5443779.842575123</v>
      </c>
    </row>
    <row r="446" spans="1:3">
      <c r="A446">
        <v>444</v>
      </c>
      <c r="B446">
        <v>5979874.529498222</v>
      </c>
      <c r="C446">
        <v>5443779.842575123</v>
      </c>
    </row>
    <row r="447" spans="1:3">
      <c r="A447">
        <v>445</v>
      </c>
      <c r="B447">
        <v>5980001.053895663</v>
      </c>
      <c r="C447">
        <v>5443779.842575123</v>
      </c>
    </row>
    <row r="448" spans="1:3">
      <c r="A448">
        <v>446</v>
      </c>
      <c r="B448">
        <v>5978375.001035109</v>
      </c>
      <c r="C448">
        <v>5443779.842575123</v>
      </c>
    </row>
    <row r="449" spans="1:3">
      <c r="A449">
        <v>447</v>
      </c>
      <c r="B449">
        <v>5979135.533708648</v>
      </c>
      <c r="C449">
        <v>5443779.842575123</v>
      </c>
    </row>
    <row r="450" spans="1:3">
      <c r="A450">
        <v>448</v>
      </c>
      <c r="B450">
        <v>5978694.945123998</v>
      </c>
      <c r="C450">
        <v>5443779.842575123</v>
      </c>
    </row>
    <row r="451" spans="1:3">
      <c r="A451">
        <v>449</v>
      </c>
      <c r="B451">
        <v>5978513.262671637</v>
      </c>
      <c r="C451">
        <v>5443779.842575123</v>
      </c>
    </row>
    <row r="452" spans="1:3">
      <c r="A452">
        <v>450</v>
      </c>
      <c r="B452">
        <v>5977927.560498756</v>
      </c>
      <c r="C452">
        <v>5443779.842575123</v>
      </c>
    </row>
    <row r="453" spans="1:3">
      <c r="A453">
        <v>451</v>
      </c>
      <c r="B453">
        <v>5977920.682010543</v>
      </c>
      <c r="C453">
        <v>5443779.842575123</v>
      </c>
    </row>
    <row r="454" spans="1:3">
      <c r="A454">
        <v>452</v>
      </c>
      <c r="B454">
        <v>5979271.937294417</v>
      </c>
      <c r="C454">
        <v>5443779.842575123</v>
      </c>
    </row>
    <row r="455" spans="1:3">
      <c r="A455">
        <v>453</v>
      </c>
      <c r="B455">
        <v>5978124.067062309</v>
      </c>
      <c r="C455">
        <v>5443779.842575123</v>
      </c>
    </row>
    <row r="456" spans="1:3">
      <c r="A456">
        <v>454</v>
      </c>
      <c r="B456">
        <v>5977694.986827437</v>
      </c>
      <c r="C456">
        <v>5443779.842575123</v>
      </c>
    </row>
    <row r="457" spans="1:3">
      <c r="A457">
        <v>455</v>
      </c>
      <c r="B457">
        <v>5978540.431769652</v>
      </c>
      <c r="C457">
        <v>5443779.842575123</v>
      </c>
    </row>
    <row r="458" spans="1:3">
      <c r="A458">
        <v>456</v>
      </c>
      <c r="B458">
        <v>5976236.663588966</v>
      </c>
      <c r="C458">
        <v>5443779.842575123</v>
      </c>
    </row>
    <row r="459" spans="1:3">
      <c r="A459">
        <v>457</v>
      </c>
      <c r="B459">
        <v>5976513.443784357</v>
      </c>
      <c r="C459">
        <v>5443779.842575123</v>
      </c>
    </row>
    <row r="460" spans="1:3">
      <c r="A460">
        <v>458</v>
      </c>
      <c r="B460">
        <v>5975422.167283355</v>
      </c>
      <c r="C460">
        <v>5443779.842575123</v>
      </c>
    </row>
    <row r="461" spans="1:3">
      <c r="A461">
        <v>459</v>
      </c>
      <c r="B461">
        <v>5975247.626665108</v>
      </c>
      <c r="C461">
        <v>5443779.842575123</v>
      </c>
    </row>
    <row r="462" spans="1:3">
      <c r="A462">
        <v>460</v>
      </c>
      <c r="B462">
        <v>5976191.129080676</v>
      </c>
      <c r="C462">
        <v>5443779.842575123</v>
      </c>
    </row>
    <row r="463" spans="1:3">
      <c r="A463">
        <v>461</v>
      </c>
      <c r="B463">
        <v>5975813.987478551</v>
      </c>
      <c r="C463">
        <v>5443779.842575123</v>
      </c>
    </row>
    <row r="464" spans="1:3">
      <c r="A464">
        <v>462</v>
      </c>
      <c r="B464">
        <v>5976216.077110698</v>
      </c>
      <c r="C464">
        <v>5443779.842575123</v>
      </c>
    </row>
    <row r="465" spans="1:3">
      <c r="A465">
        <v>463</v>
      </c>
      <c r="B465">
        <v>5976242.998617526</v>
      </c>
      <c r="C465">
        <v>5443779.842575123</v>
      </c>
    </row>
    <row r="466" spans="1:3">
      <c r="A466">
        <v>464</v>
      </c>
      <c r="B466">
        <v>5975731.766211408</v>
      </c>
      <c r="C466">
        <v>5443779.842575123</v>
      </c>
    </row>
    <row r="467" spans="1:3">
      <c r="A467">
        <v>465</v>
      </c>
      <c r="B467">
        <v>5976152.015451887</v>
      </c>
      <c r="C467">
        <v>5443779.842575123</v>
      </c>
    </row>
    <row r="468" spans="1:3">
      <c r="A468">
        <v>466</v>
      </c>
      <c r="B468">
        <v>5976658.769009538</v>
      </c>
      <c r="C468">
        <v>5443779.842575123</v>
      </c>
    </row>
    <row r="469" spans="1:3">
      <c r="A469">
        <v>467</v>
      </c>
      <c r="B469">
        <v>5976163.327534816</v>
      </c>
      <c r="C469">
        <v>5443779.842575123</v>
      </c>
    </row>
    <row r="470" spans="1:3">
      <c r="A470">
        <v>468</v>
      </c>
      <c r="B470">
        <v>5976810.067908185</v>
      </c>
      <c r="C470">
        <v>5443779.842575123</v>
      </c>
    </row>
    <row r="471" spans="1:3">
      <c r="A471">
        <v>469</v>
      </c>
      <c r="B471">
        <v>5976969.918905562</v>
      </c>
      <c r="C471">
        <v>5443779.842575123</v>
      </c>
    </row>
    <row r="472" spans="1:3">
      <c r="A472">
        <v>470</v>
      </c>
      <c r="B472">
        <v>5977523.493226727</v>
      </c>
      <c r="C472">
        <v>5443779.842575123</v>
      </c>
    </row>
    <row r="473" spans="1:3">
      <c r="A473">
        <v>471</v>
      </c>
      <c r="B473">
        <v>5977874.458357906</v>
      </c>
      <c r="C473">
        <v>5443779.842575123</v>
      </c>
    </row>
    <row r="474" spans="1:3">
      <c r="A474">
        <v>472</v>
      </c>
      <c r="B474">
        <v>5978092.397955343</v>
      </c>
      <c r="C474">
        <v>5443779.842575123</v>
      </c>
    </row>
    <row r="475" spans="1:3">
      <c r="A475">
        <v>473</v>
      </c>
      <c r="B475">
        <v>5977990.010649298</v>
      </c>
      <c r="C475">
        <v>5443779.842575123</v>
      </c>
    </row>
    <row r="476" spans="1:3">
      <c r="A476">
        <v>474</v>
      </c>
      <c r="B476">
        <v>5976968.942189616</v>
      </c>
      <c r="C476">
        <v>5443779.842575123</v>
      </c>
    </row>
    <row r="477" spans="1:3">
      <c r="A477">
        <v>475</v>
      </c>
      <c r="B477">
        <v>5976591.851194308</v>
      </c>
      <c r="C477">
        <v>5443779.842575123</v>
      </c>
    </row>
    <row r="478" spans="1:3">
      <c r="A478">
        <v>476</v>
      </c>
      <c r="B478">
        <v>5976518.752034673</v>
      </c>
      <c r="C478">
        <v>5443779.842575123</v>
      </c>
    </row>
    <row r="479" spans="1:3">
      <c r="A479">
        <v>477</v>
      </c>
      <c r="B479">
        <v>5974367.330990214</v>
      </c>
      <c r="C479">
        <v>5443779.842575123</v>
      </c>
    </row>
    <row r="480" spans="1:3">
      <c r="A480">
        <v>478</v>
      </c>
      <c r="B480">
        <v>5976388.755980516</v>
      </c>
      <c r="C480">
        <v>5443779.842575123</v>
      </c>
    </row>
    <row r="481" spans="1:3">
      <c r="A481">
        <v>479</v>
      </c>
      <c r="B481">
        <v>5977770.787481916</v>
      </c>
      <c r="C481">
        <v>5443779.842575123</v>
      </c>
    </row>
    <row r="482" spans="1:3">
      <c r="A482">
        <v>480</v>
      </c>
      <c r="B482">
        <v>5976783.627628977</v>
      </c>
      <c r="C482">
        <v>5443779.842575123</v>
      </c>
    </row>
    <row r="483" spans="1:3">
      <c r="A483">
        <v>481</v>
      </c>
      <c r="B483">
        <v>5975853.882081185</v>
      </c>
      <c r="C483">
        <v>5443779.842575123</v>
      </c>
    </row>
    <row r="484" spans="1:3">
      <c r="A484">
        <v>482</v>
      </c>
      <c r="B484">
        <v>5976132.585166921</v>
      </c>
      <c r="C484">
        <v>5443779.842575123</v>
      </c>
    </row>
    <row r="485" spans="1:3">
      <c r="A485">
        <v>483</v>
      </c>
      <c r="B485">
        <v>5977543.84794918</v>
      </c>
      <c r="C485">
        <v>5443779.842575123</v>
      </c>
    </row>
    <row r="486" spans="1:3">
      <c r="A486">
        <v>484</v>
      </c>
      <c r="B486">
        <v>5976644.124643309</v>
      </c>
      <c r="C486">
        <v>5443779.842575123</v>
      </c>
    </row>
    <row r="487" spans="1:3">
      <c r="A487">
        <v>485</v>
      </c>
      <c r="B487">
        <v>5975831.992288403</v>
      </c>
      <c r="C487">
        <v>5443779.842575123</v>
      </c>
    </row>
    <row r="488" spans="1:3">
      <c r="A488">
        <v>486</v>
      </c>
      <c r="B488">
        <v>5976359.933033817</v>
      </c>
      <c r="C488">
        <v>5443779.842575123</v>
      </c>
    </row>
    <row r="489" spans="1:3">
      <c r="A489">
        <v>487</v>
      </c>
      <c r="B489">
        <v>5977668.78943369</v>
      </c>
      <c r="C489">
        <v>5443779.842575123</v>
      </c>
    </row>
    <row r="490" spans="1:3">
      <c r="A490">
        <v>488</v>
      </c>
      <c r="B490">
        <v>5977372.170662846</v>
      </c>
      <c r="C490">
        <v>5443779.842575123</v>
      </c>
    </row>
    <row r="491" spans="1:3">
      <c r="A491">
        <v>489</v>
      </c>
      <c r="B491">
        <v>5976787.236781234</v>
      </c>
      <c r="C491">
        <v>5443779.842575123</v>
      </c>
    </row>
    <row r="492" spans="1:3">
      <c r="A492">
        <v>490</v>
      </c>
      <c r="B492">
        <v>5976720.90911625</v>
      </c>
      <c r="C492">
        <v>5443779.842575123</v>
      </c>
    </row>
    <row r="493" spans="1:3">
      <c r="A493">
        <v>491</v>
      </c>
      <c r="B493">
        <v>5976392.631857074</v>
      </c>
      <c r="C493">
        <v>5443779.842575123</v>
      </c>
    </row>
    <row r="494" spans="1:3">
      <c r="A494">
        <v>492</v>
      </c>
      <c r="B494">
        <v>5977543.938556486</v>
      </c>
      <c r="C494">
        <v>5443779.842575123</v>
      </c>
    </row>
    <row r="495" spans="1:3">
      <c r="A495">
        <v>493</v>
      </c>
      <c r="B495">
        <v>5976573.109860221</v>
      </c>
      <c r="C495">
        <v>5443779.842575123</v>
      </c>
    </row>
    <row r="496" spans="1:3">
      <c r="A496">
        <v>494</v>
      </c>
      <c r="B496">
        <v>5976669.329801817</v>
      </c>
      <c r="C496">
        <v>5443779.842575123</v>
      </c>
    </row>
    <row r="497" spans="1:3">
      <c r="A497">
        <v>495</v>
      </c>
      <c r="B497">
        <v>5976812.943743974</v>
      </c>
      <c r="C497">
        <v>5443779.842575123</v>
      </c>
    </row>
    <row r="498" spans="1:3">
      <c r="A498">
        <v>496</v>
      </c>
      <c r="B498">
        <v>5976645.571498307</v>
      </c>
      <c r="C498">
        <v>5443779.842575123</v>
      </c>
    </row>
    <row r="499" spans="1:3">
      <c r="A499">
        <v>497</v>
      </c>
      <c r="B499">
        <v>5976709.122259986</v>
      </c>
      <c r="C499">
        <v>5443779.842575123</v>
      </c>
    </row>
    <row r="500" spans="1:3">
      <c r="A500">
        <v>498</v>
      </c>
      <c r="B500">
        <v>5976427.000161323</v>
      </c>
      <c r="C500">
        <v>5443779.842575123</v>
      </c>
    </row>
    <row r="501" spans="1:3">
      <c r="A501">
        <v>499</v>
      </c>
      <c r="B501">
        <v>5976495.478286326</v>
      </c>
      <c r="C501">
        <v>5443779.842575123</v>
      </c>
    </row>
    <row r="502" spans="1:3">
      <c r="A502">
        <v>500</v>
      </c>
      <c r="B502">
        <v>5975679.696683871</v>
      </c>
      <c r="C502">
        <v>5443779.842575123</v>
      </c>
    </row>
    <row r="503" spans="1:3">
      <c r="A503">
        <v>501</v>
      </c>
      <c r="B503">
        <v>5976515.411166036</v>
      </c>
      <c r="C503">
        <v>5443779.842575123</v>
      </c>
    </row>
    <row r="504" spans="1:3">
      <c r="A504">
        <v>502</v>
      </c>
      <c r="B504">
        <v>5976191.321207236</v>
      </c>
      <c r="C504">
        <v>5443779.842575123</v>
      </c>
    </row>
    <row r="505" spans="1:3">
      <c r="A505">
        <v>503</v>
      </c>
      <c r="B505">
        <v>5976112.120542877</v>
      </c>
      <c r="C505">
        <v>5443779.842575123</v>
      </c>
    </row>
    <row r="506" spans="1:3">
      <c r="A506">
        <v>504</v>
      </c>
      <c r="B506">
        <v>5976317.982005945</v>
      </c>
      <c r="C506">
        <v>5443779.842575123</v>
      </c>
    </row>
    <row r="507" spans="1:3">
      <c r="A507">
        <v>505</v>
      </c>
      <c r="B507">
        <v>5976679.272792335</v>
      </c>
      <c r="C507">
        <v>5443779.842575123</v>
      </c>
    </row>
    <row r="508" spans="1:3">
      <c r="A508">
        <v>506</v>
      </c>
      <c r="B508">
        <v>5976904.614212997</v>
      </c>
      <c r="C508">
        <v>5443779.842575123</v>
      </c>
    </row>
    <row r="509" spans="1:3">
      <c r="A509">
        <v>507</v>
      </c>
      <c r="B509">
        <v>5976882.882764583</v>
      </c>
      <c r="C509">
        <v>5443779.842575123</v>
      </c>
    </row>
    <row r="510" spans="1:3">
      <c r="A510">
        <v>508</v>
      </c>
      <c r="B510">
        <v>5976903.387195478</v>
      </c>
      <c r="C510">
        <v>5443779.842575123</v>
      </c>
    </row>
    <row r="511" spans="1:3">
      <c r="A511">
        <v>509</v>
      </c>
      <c r="B511">
        <v>5977035.039195041</v>
      </c>
      <c r="C511">
        <v>5443779.842575123</v>
      </c>
    </row>
    <row r="512" spans="1:3">
      <c r="A512">
        <v>510</v>
      </c>
      <c r="B512">
        <v>5975974.707747014</v>
      </c>
      <c r="C512">
        <v>5443779.842575123</v>
      </c>
    </row>
    <row r="513" spans="1:3">
      <c r="A513">
        <v>511</v>
      </c>
      <c r="B513">
        <v>5975687.244422232</v>
      </c>
      <c r="C513">
        <v>5443779.842575123</v>
      </c>
    </row>
    <row r="514" spans="1:3">
      <c r="A514">
        <v>512</v>
      </c>
      <c r="B514">
        <v>5975757.091288746</v>
      </c>
      <c r="C514">
        <v>5443779.842575123</v>
      </c>
    </row>
    <row r="515" spans="1:3">
      <c r="A515">
        <v>513</v>
      </c>
      <c r="B515">
        <v>5975709.080944253</v>
      </c>
      <c r="C515">
        <v>5443779.842575123</v>
      </c>
    </row>
    <row r="516" spans="1:3">
      <c r="A516">
        <v>514</v>
      </c>
      <c r="B516">
        <v>5975470.584687075</v>
      </c>
      <c r="C516">
        <v>5443779.842575123</v>
      </c>
    </row>
    <row r="517" spans="1:3">
      <c r="A517">
        <v>515</v>
      </c>
      <c r="B517">
        <v>5975490.799160327</v>
      </c>
      <c r="C517">
        <v>5443779.842575123</v>
      </c>
    </row>
    <row r="518" spans="1:3">
      <c r="A518">
        <v>516</v>
      </c>
      <c r="B518">
        <v>5975958.888451524</v>
      </c>
      <c r="C518">
        <v>5443779.842575123</v>
      </c>
    </row>
    <row r="519" spans="1:3">
      <c r="A519">
        <v>517</v>
      </c>
      <c r="B519">
        <v>5975756.636242454</v>
      </c>
      <c r="C519">
        <v>5443779.842575123</v>
      </c>
    </row>
    <row r="520" spans="1:3">
      <c r="A520">
        <v>518</v>
      </c>
      <c r="B520">
        <v>5975736.231688583</v>
      </c>
      <c r="C520">
        <v>5443779.842575123</v>
      </c>
    </row>
    <row r="521" spans="1:3">
      <c r="A521">
        <v>519</v>
      </c>
      <c r="B521">
        <v>5976113.01924559</v>
      </c>
      <c r="C521">
        <v>5443779.842575123</v>
      </c>
    </row>
    <row r="522" spans="1:3">
      <c r="A522">
        <v>520</v>
      </c>
      <c r="B522">
        <v>5976103.277094941</v>
      </c>
      <c r="C522">
        <v>5443779.842575123</v>
      </c>
    </row>
    <row r="523" spans="1:3">
      <c r="A523">
        <v>521</v>
      </c>
      <c r="B523">
        <v>5975939.781843305</v>
      </c>
      <c r="C523">
        <v>5443779.842575123</v>
      </c>
    </row>
    <row r="524" spans="1:3">
      <c r="A524">
        <v>522</v>
      </c>
      <c r="B524">
        <v>5976250.830429118</v>
      </c>
      <c r="C524">
        <v>5443779.842575123</v>
      </c>
    </row>
    <row r="525" spans="1:3">
      <c r="A525">
        <v>523</v>
      </c>
      <c r="B525">
        <v>5976204.706865949</v>
      </c>
      <c r="C525">
        <v>5443779.842575123</v>
      </c>
    </row>
    <row r="526" spans="1:3">
      <c r="A526">
        <v>524</v>
      </c>
      <c r="B526">
        <v>5976389.880386428</v>
      </c>
      <c r="C526">
        <v>5443779.842575123</v>
      </c>
    </row>
    <row r="527" spans="1:3">
      <c r="A527">
        <v>525</v>
      </c>
      <c r="B527">
        <v>5976341.489116989</v>
      </c>
      <c r="C527">
        <v>5443779.842575123</v>
      </c>
    </row>
    <row r="528" spans="1:3">
      <c r="A528">
        <v>526</v>
      </c>
      <c r="B528">
        <v>5976024.580264805</v>
      </c>
      <c r="C528">
        <v>5443779.842575123</v>
      </c>
    </row>
    <row r="529" spans="1:3">
      <c r="A529">
        <v>527</v>
      </c>
      <c r="B529">
        <v>5976244.409535309</v>
      </c>
      <c r="C529">
        <v>5443779.842575123</v>
      </c>
    </row>
    <row r="530" spans="1:3">
      <c r="A530">
        <v>528</v>
      </c>
      <c r="B530">
        <v>5976100.561525694</v>
      </c>
      <c r="C530">
        <v>5443779.842575123</v>
      </c>
    </row>
    <row r="531" spans="1:3">
      <c r="A531">
        <v>529</v>
      </c>
      <c r="B531">
        <v>5976174.017770519</v>
      </c>
      <c r="C531">
        <v>5443779.842575123</v>
      </c>
    </row>
    <row r="532" spans="1:3">
      <c r="A532">
        <v>530</v>
      </c>
      <c r="B532">
        <v>5976106.42668259</v>
      </c>
      <c r="C532">
        <v>5443779.842575123</v>
      </c>
    </row>
    <row r="533" spans="1:3">
      <c r="A533">
        <v>531</v>
      </c>
      <c r="B533">
        <v>5976570.240778435</v>
      </c>
      <c r="C533">
        <v>5443779.842575123</v>
      </c>
    </row>
    <row r="534" spans="1:3">
      <c r="A534">
        <v>532</v>
      </c>
      <c r="B534">
        <v>5976121.555688048</v>
      </c>
      <c r="C534">
        <v>5443779.842575123</v>
      </c>
    </row>
    <row r="535" spans="1:3">
      <c r="A535">
        <v>533</v>
      </c>
      <c r="B535">
        <v>5976205.417648789</v>
      </c>
      <c r="C535">
        <v>5443779.842575123</v>
      </c>
    </row>
    <row r="536" spans="1:3">
      <c r="A536">
        <v>534</v>
      </c>
      <c r="B536">
        <v>5975689.213740691</v>
      </c>
      <c r="C536">
        <v>5443779.842575123</v>
      </c>
    </row>
    <row r="537" spans="1:3">
      <c r="A537">
        <v>535</v>
      </c>
      <c r="B537">
        <v>5976058.221709725</v>
      </c>
      <c r="C537">
        <v>5443779.842575123</v>
      </c>
    </row>
    <row r="538" spans="1:3">
      <c r="A538">
        <v>536</v>
      </c>
      <c r="B538">
        <v>5976387.63573186</v>
      </c>
      <c r="C538">
        <v>5443779.842575123</v>
      </c>
    </row>
    <row r="539" spans="1:3">
      <c r="A539">
        <v>537</v>
      </c>
      <c r="B539">
        <v>5976273.196595685</v>
      </c>
      <c r="C539">
        <v>5443779.842575123</v>
      </c>
    </row>
    <row r="540" spans="1:3">
      <c r="A540">
        <v>538</v>
      </c>
      <c r="B540">
        <v>5976413.476606186</v>
      </c>
      <c r="C540">
        <v>5443779.842575123</v>
      </c>
    </row>
    <row r="541" spans="1:3">
      <c r="A541">
        <v>539</v>
      </c>
      <c r="B541">
        <v>5976750.877589528</v>
      </c>
      <c r="C541">
        <v>5443779.842575123</v>
      </c>
    </row>
    <row r="542" spans="1:3">
      <c r="A542">
        <v>540</v>
      </c>
      <c r="B542">
        <v>5976715.688731944</v>
      </c>
      <c r="C542">
        <v>5443779.842575123</v>
      </c>
    </row>
    <row r="543" spans="1:3">
      <c r="A543">
        <v>541</v>
      </c>
      <c r="B543">
        <v>5975751.479077712</v>
      </c>
      <c r="C543">
        <v>5443779.842575123</v>
      </c>
    </row>
    <row r="544" spans="1:3">
      <c r="A544">
        <v>542</v>
      </c>
      <c r="B544">
        <v>5976109.038502033</v>
      </c>
      <c r="C544">
        <v>5443779.842575123</v>
      </c>
    </row>
    <row r="545" spans="1:3">
      <c r="A545">
        <v>543</v>
      </c>
      <c r="B545">
        <v>5975849.274406217</v>
      </c>
      <c r="C545">
        <v>5443779.842575123</v>
      </c>
    </row>
    <row r="546" spans="1:3">
      <c r="A546">
        <v>544</v>
      </c>
      <c r="B546">
        <v>5975484.535558494</v>
      </c>
      <c r="C546">
        <v>5443779.842575123</v>
      </c>
    </row>
    <row r="547" spans="1:3">
      <c r="A547">
        <v>545</v>
      </c>
      <c r="B547">
        <v>5975386.924846984</v>
      </c>
      <c r="C547">
        <v>5443779.842575123</v>
      </c>
    </row>
    <row r="548" spans="1:3">
      <c r="A548">
        <v>546</v>
      </c>
      <c r="B548">
        <v>5975253.359318098</v>
      </c>
      <c r="C548">
        <v>5443779.842575123</v>
      </c>
    </row>
    <row r="549" spans="1:3">
      <c r="A549">
        <v>547</v>
      </c>
      <c r="B549">
        <v>5975140.552364113</v>
      </c>
      <c r="C549">
        <v>5443779.842575123</v>
      </c>
    </row>
    <row r="550" spans="1:3">
      <c r="A550">
        <v>548</v>
      </c>
      <c r="B550">
        <v>5974745.579752092</v>
      </c>
      <c r="C550">
        <v>5443779.842575123</v>
      </c>
    </row>
    <row r="551" spans="1:3">
      <c r="A551">
        <v>549</v>
      </c>
      <c r="B551">
        <v>5975118.129340493</v>
      </c>
      <c r="C551">
        <v>5443779.842575123</v>
      </c>
    </row>
    <row r="552" spans="1:3">
      <c r="A552">
        <v>550</v>
      </c>
      <c r="B552">
        <v>5975637.72216614</v>
      </c>
      <c r="C552">
        <v>5443779.842575123</v>
      </c>
    </row>
    <row r="553" spans="1:3">
      <c r="A553">
        <v>551</v>
      </c>
      <c r="B553">
        <v>5975724.878427119</v>
      </c>
      <c r="C553">
        <v>5443779.842575123</v>
      </c>
    </row>
    <row r="554" spans="1:3">
      <c r="A554">
        <v>552</v>
      </c>
      <c r="B554">
        <v>5976049.088632921</v>
      </c>
      <c r="C554">
        <v>5443779.842575123</v>
      </c>
    </row>
    <row r="555" spans="1:3">
      <c r="A555">
        <v>553</v>
      </c>
      <c r="B555">
        <v>5975509.040107862</v>
      </c>
      <c r="C555">
        <v>5443779.842575123</v>
      </c>
    </row>
    <row r="556" spans="1:3">
      <c r="A556">
        <v>554</v>
      </c>
      <c r="B556">
        <v>5976469.779308561</v>
      </c>
      <c r="C556">
        <v>5443779.842575123</v>
      </c>
    </row>
    <row r="557" spans="1:3">
      <c r="A557">
        <v>555</v>
      </c>
      <c r="B557">
        <v>5975835.83982833</v>
      </c>
      <c r="C557">
        <v>5443779.842575123</v>
      </c>
    </row>
    <row r="558" spans="1:3">
      <c r="A558">
        <v>556</v>
      </c>
      <c r="B558">
        <v>5975245.985553393</v>
      </c>
      <c r="C558">
        <v>5443779.842575123</v>
      </c>
    </row>
    <row r="559" spans="1:3">
      <c r="A559">
        <v>557</v>
      </c>
      <c r="B559">
        <v>5975715.391731936</v>
      </c>
      <c r="C559">
        <v>5443779.842575123</v>
      </c>
    </row>
    <row r="560" spans="1:3">
      <c r="A560">
        <v>558</v>
      </c>
      <c r="B560">
        <v>5975723.603677496</v>
      </c>
      <c r="C560">
        <v>5443779.842575123</v>
      </c>
    </row>
    <row r="561" spans="1:3">
      <c r="A561">
        <v>559</v>
      </c>
      <c r="B561">
        <v>5975584.705247125</v>
      </c>
      <c r="C561">
        <v>5443779.842575123</v>
      </c>
    </row>
    <row r="562" spans="1:3">
      <c r="A562">
        <v>560</v>
      </c>
      <c r="B562">
        <v>5975725.358377492</v>
      </c>
      <c r="C562">
        <v>5443779.842575123</v>
      </c>
    </row>
    <row r="563" spans="1:3">
      <c r="A563">
        <v>561</v>
      </c>
      <c r="B563">
        <v>5975290.059396626</v>
      </c>
      <c r="C563">
        <v>5443779.842575123</v>
      </c>
    </row>
    <row r="564" spans="1:3">
      <c r="A564">
        <v>562</v>
      </c>
      <c r="B564">
        <v>5975642.262632197</v>
      </c>
      <c r="C564">
        <v>5443779.842575123</v>
      </c>
    </row>
    <row r="565" spans="1:3">
      <c r="A565">
        <v>563</v>
      </c>
      <c r="B565">
        <v>5975702.990286515</v>
      </c>
      <c r="C565">
        <v>5443779.842575123</v>
      </c>
    </row>
    <row r="566" spans="1:3">
      <c r="A566">
        <v>564</v>
      </c>
      <c r="B566">
        <v>5975144.566684315</v>
      </c>
      <c r="C566">
        <v>5443779.842575123</v>
      </c>
    </row>
    <row r="567" spans="1:3">
      <c r="A567">
        <v>565</v>
      </c>
      <c r="B567">
        <v>5975116.026787597</v>
      </c>
      <c r="C567">
        <v>5443779.842575123</v>
      </c>
    </row>
    <row r="568" spans="1:3">
      <c r="A568">
        <v>566</v>
      </c>
      <c r="B568">
        <v>5974859.882691084</v>
      </c>
      <c r="C568">
        <v>5443779.842575123</v>
      </c>
    </row>
    <row r="569" spans="1:3">
      <c r="A569">
        <v>567</v>
      </c>
      <c r="B569">
        <v>5975260.144127474</v>
      </c>
      <c r="C569">
        <v>5443779.842575123</v>
      </c>
    </row>
    <row r="570" spans="1:3">
      <c r="A570">
        <v>568</v>
      </c>
      <c r="B570">
        <v>5975428.601256079</v>
      </c>
      <c r="C570">
        <v>5443779.842575123</v>
      </c>
    </row>
    <row r="571" spans="1:3">
      <c r="A571">
        <v>569</v>
      </c>
      <c r="B571">
        <v>5975094.227551068</v>
      </c>
      <c r="C571">
        <v>5443779.842575123</v>
      </c>
    </row>
    <row r="572" spans="1:3">
      <c r="A572">
        <v>570</v>
      </c>
      <c r="B572">
        <v>5974983.937064526</v>
      </c>
      <c r="C572">
        <v>5443779.842575123</v>
      </c>
    </row>
    <row r="573" spans="1:3">
      <c r="A573">
        <v>571</v>
      </c>
      <c r="B573">
        <v>5974295.371734207</v>
      </c>
      <c r="C573">
        <v>5443779.842575123</v>
      </c>
    </row>
    <row r="574" spans="1:3">
      <c r="A574">
        <v>572</v>
      </c>
      <c r="B574">
        <v>5974517.57893255</v>
      </c>
      <c r="C574">
        <v>5443779.842575123</v>
      </c>
    </row>
    <row r="575" spans="1:3">
      <c r="A575">
        <v>573</v>
      </c>
      <c r="B575">
        <v>5974844.98153827</v>
      </c>
      <c r="C575">
        <v>5443779.842575123</v>
      </c>
    </row>
    <row r="576" spans="1:3">
      <c r="A576">
        <v>574</v>
      </c>
      <c r="B576">
        <v>5974787.931853621</v>
      </c>
      <c r="C576">
        <v>5443779.842575123</v>
      </c>
    </row>
    <row r="577" spans="1:3">
      <c r="A577">
        <v>575</v>
      </c>
      <c r="B577">
        <v>5974885.957352237</v>
      </c>
      <c r="C577">
        <v>5443779.842575123</v>
      </c>
    </row>
    <row r="578" spans="1:3">
      <c r="A578">
        <v>576</v>
      </c>
      <c r="B578">
        <v>5975661.546260969</v>
      </c>
      <c r="C578">
        <v>5443779.842575123</v>
      </c>
    </row>
    <row r="579" spans="1:3">
      <c r="A579">
        <v>577</v>
      </c>
      <c r="B579">
        <v>5975071.007246156</v>
      </c>
      <c r="C579">
        <v>5443779.842575123</v>
      </c>
    </row>
    <row r="580" spans="1:3">
      <c r="A580">
        <v>578</v>
      </c>
      <c r="B580">
        <v>5974570.15342653</v>
      </c>
      <c r="C580">
        <v>5443779.842575123</v>
      </c>
    </row>
    <row r="581" spans="1:3">
      <c r="A581">
        <v>579</v>
      </c>
      <c r="B581">
        <v>5974860.624754393</v>
      </c>
      <c r="C581">
        <v>5443779.842575123</v>
      </c>
    </row>
    <row r="582" spans="1:3">
      <c r="A582">
        <v>580</v>
      </c>
      <c r="B582">
        <v>5974876.837920528</v>
      </c>
      <c r="C582">
        <v>5443779.842575123</v>
      </c>
    </row>
    <row r="583" spans="1:3">
      <c r="A583">
        <v>581</v>
      </c>
      <c r="B583">
        <v>5975156.715831296</v>
      </c>
      <c r="C583">
        <v>5443779.842575123</v>
      </c>
    </row>
    <row r="584" spans="1:3">
      <c r="A584">
        <v>582</v>
      </c>
      <c r="B584">
        <v>5975738.858659953</v>
      </c>
      <c r="C584">
        <v>5443779.842575123</v>
      </c>
    </row>
    <row r="585" spans="1:3">
      <c r="A585">
        <v>583</v>
      </c>
      <c r="B585">
        <v>5975181.294294952</v>
      </c>
      <c r="C585">
        <v>5443779.842575123</v>
      </c>
    </row>
    <row r="586" spans="1:3">
      <c r="A586">
        <v>584</v>
      </c>
      <c r="B586">
        <v>5974859.104909196</v>
      </c>
      <c r="C586">
        <v>5443779.842575123</v>
      </c>
    </row>
    <row r="587" spans="1:3">
      <c r="A587">
        <v>585</v>
      </c>
      <c r="B587">
        <v>5974717.199996133</v>
      </c>
      <c r="C587">
        <v>5443779.842575123</v>
      </c>
    </row>
    <row r="588" spans="1:3">
      <c r="A588">
        <v>586</v>
      </c>
      <c r="B588">
        <v>5975198.891609395</v>
      </c>
      <c r="C588">
        <v>5443779.842575123</v>
      </c>
    </row>
    <row r="589" spans="1:3">
      <c r="A589">
        <v>587</v>
      </c>
      <c r="B589">
        <v>5975222.662998532</v>
      </c>
      <c r="C589">
        <v>5443779.842575123</v>
      </c>
    </row>
    <row r="590" spans="1:3">
      <c r="A590">
        <v>588</v>
      </c>
      <c r="B590">
        <v>5975374.464006448</v>
      </c>
      <c r="C590">
        <v>5443779.842575123</v>
      </c>
    </row>
    <row r="591" spans="1:3">
      <c r="A591">
        <v>589</v>
      </c>
      <c r="B591">
        <v>5975081.101938888</v>
      </c>
      <c r="C591">
        <v>5443779.842575123</v>
      </c>
    </row>
    <row r="592" spans="1:3">
      <c r="A592">
        <v>590</v>
      </c>
      <c r="B592">
        <v>5975078.288620248</v>
      </c>
      <c r="C592">
        <v>5443779.842575123</v>
      </c>
    </row>
    <row r="593" spans="1:3">
      <c r="A593">
        <v>591</v>
      </c>
      <c r="B593">
        <v>5975341.309999382</v>
      </c>
      <c r="C593">
        <v>5443779.842575123</v>
      </c>
    </row>
    <row r="594" spans="1:3">
      <c r="A594">
        <v>592</v>
      </c>
      <c r="B594">
        <v>5975528.554206751</v>
      </c>
      <c r="C594">
        <v>5443779.842575123</v>
      </c>
    </row>
    <row r="595" spans="1:3">
      <c r="A595">
        <v>593</v>
      </c>
      <c r="B595">
        <v>5974879.739650061</v>
      </c>
      <c r="C595">
        <v>5443779.842575123</v>
      </c>
    </row>
    <row r="596" spans="1:3">
      <c r="A596">
        <v>594</v>
      </c>
      <c r="B596">
        <v>5975371.086381418</v>
      </c>
      <c r="C596">
        <v>5443779.842575123</v>
      </c>
    </row>
    <row r="597" spans="1:3">
      <c r="A597">
        <v>595</v>
      </c>
      <c r="B597">
        <v>5975540.90415768</v>
      </c>
      <c r="C597">
        <v>5443779.842575123</v>
      </c>
    </row>
    <row r="598" spans="1:3">
      <c r="A598">
        <v>596</v>
      </c>
      <c r="B598">
        <v>5974823.136934853</v>
      </c>
      <c r="C598">
        <v>5443779.842575123</v>
      </c>
    </row>
    <row r="599" spans="1:3">
      <c r="A599">
        <v>597</v>
      </c>
      <c r="B599">
        <v>5975268.058100455</v>
      </c>
      <c r="C599">
        <v>5443779.842575123</v>
      </c>
    </row>
    <row r="600" spans="1:3">
      <c r="A600">
        <v>598</v>
      </c>
      <c r="B600">
        <v>5975224.24730566</v>
      </c>
      <c r="C600">
        <v>5443779.842575123</v>
      </c>
    </row>
    <row r="601" spans="1:3">
      <c r="A601">
        <v>599</v>
      </c>
      <c r="B601">
        <v>5975370.661415778</v>
      </c>
      <c r="C601">
        <v>5443779.842575123</v>
      </c>
    </row>
    <row r="602" spans="1:3">
      <c r="A602">
        <v>600</v>
      </c>
      <c r="B602">
        <v>5975125.749540614</v>
      </c>
      <c r="C602">
        <v>5443779.842575123</v>
      </c>
    </row>
    <row r="603" spans="1:3">
      <c r="A603">
        <v>601</v>
      </c>
      <c r="B603">
        <v>5975382.179946654</v>
      </c>
      <c r="C603">
        <v>5443779.842575123</v>
      </c>
    </row>
    <row r="604" spans="1:3">
      <c r="A604">
        <v>602</v>
      </c>
      <c r="B604">
        <v>5976040.550232514</v>
      </c>
      <c r="C604">
        <v>5443779.842575123</v>
      </c>
    </row>
    <row r="605" spans="1:3">
      <c r="A605">
        <v>603</v>
      </c>
      <c r="B605">
        <v>5975431.035218989</v>
      </c>
      <c r="C605">
        <v>5443779.842575123</v>
      </c>
    </row>
    <row r="606" spans="1:3">
      <c r="A606">
        <v>604</v>
      </c>
      <c r="B606">
        <v>5975230.661361095</v>
      </c>
      <c r="C606">
        <v>5443779.842575123</v>
      </c>
    </row>
    <row r="607" spans="1:3">
      <c r="A607">
        <v>605</v>
      </c>
      <c r="B607">
        <v>5975568.118325505</v>
      </c>
      <c r="C607">
        <v>5443779.842575123</v>
      </c>
    </row>
    <row r="608" spans="1:3">
      <c r="A608">
        <v>606</v>
      </c>
      <c r="B608">
        <v>5975424.545884913</v>
      </c>
      <c r="C608">
        <v>5443779.842575123</v>
      </c>
    </row>
    <row r="609" spans="1:3">
      <c r="A609">
        <v>607</v>
      </c>
      <c r="B609">
        <v>5975584.320972098</v>
      </c>
      <c r="C609">
        <v>5443779.842575123</v>
      </c>
    </row>
    <row r="610" spans="1:3">
      <c r="A610">
        <v>608</v>
      </c>
      <c r="B610">
        <v>5975365.283496535</v>
      </c>
      <c r="C610">
        <v>5443779.842575123</v>
      </c>
    </row>
    <row r="611" spans="1:3">
      <c r="A611">
        <v>609</v>
      </c>
      <c r="B611">
        <v>5975196.390320643</v>
      </c>
      <c r="C611">
        <v>5443779.842575123</v>
      </c>
    </row>
    <row r="612" spans="1:3">
      <c r="A612">
        <v>610</v>
      </c>
      <c r="B612">
        <v>5975476.547208782</v>
      </c>
      <c r="C612">
        <v>5443779.842575123</v>
      </c>
    </row>
    <row r="613" spans="1:3">
      <c r="A613">
        <v>611</v>
      </c>
      <c r="B613">
        <v>5975407.929136731</v>
      </c>
      <c r="C613">
        <v>5443779.842575123</v>
      </c>
    </row>
    <row r="614" spans="1:3">
      <c r="A614">
        <v>612</v>
      </c>
      <c r="B614">
        <v>5975220.141632608</v>
      </c>
      <c r="C614">
        <v>5443779.842575123</v>
      </c>
    </row>
    <row r="615" spans="1:3">
      <c r="A615">
        <v>613</v>
      </c>
      <c r="B615">
        <v>5975095.390638866</v>
      </c>
      <c r="C615">
        <v>5443779.842575123</v>
      </c>
    </row>
    <row r="616" spans="1:3">
      <c r="A616">
        <v>614</v>
      </c>
      <c r="B616">
        <v>5975460.341597907</v>
      </c>
      <c r="C616">
        <v>5443779.842575123</v>
      </c>
    </row>
    <row r="617" spans="1:3">
      <c r="A617">
        <v>615</v>
      </c>
      <c r="B617">
        <v>5975685.830577518</v>
      </c>
      <c r="C617">
        <v>5443779.842575123</v>
      </c>
    </row>
    <row r="618" spans="1:3">
      <c r="A618">
        <v>616</v>
      </c>
      <c r="B618">
        <v>5975666.074738711</v>
      </c>
      <c r="C618">
        <v>5443779.842575123</v>
      </c>
    </row>
    <row r="619" spans="1:3">
      <c r="A619">
        <v>617</v>
      </c>
      <c r="B619">
        <v>5975662.148657197</v>
      </c>
      <c r="C619">
        <v>5443779.842575123</v>
      </c>
    </row>
    <row r="620" spans="1:3">
      <c r="A620">
        <v>618</v>
      </c>
      <c r="B620">
        <v>5975435.14580558</v>
      </c>
      <c r="C620">
        <v>5443779.842575123</v>
      </c>
    </row>
    <row r="621" spans="1:3">
      <c r="A621">
        <v>619</v>
      </c>
      <c r="B621">
        <v>5975180.192573778</v>
      </c>
      <c r="C621">
        <v>5443779.842575123</v>
      </c>
    </row>
    <row r="622" spans="1:3">
      <c r="A622">
        <v>620</v>
      </c>
      <c r="B622">
        <v>5975127.38936211</v>
      </c>
      <c r="C622">
        <v>5443779.842575123</v>
      </c>
    </row>
    <row r="623" spans="1:3">
      <c r="A623">
        <v>621</v>
      </c>
      <c r="B623">
        <v>5975119.482532464</v>
      </c>
      <c r="C623">
        <v>5443779.842575123</v>
      </c>
    </row>
    <row r="624" spans="1:3">
      <c r="A624">
        <v>622</v>
      </c>
      <c r="B624">
        <v>5975029.008158902</v>
      </c>
      <c r="C624">
        <v>5443779.842575123</v>
      </c>
    </row>
    <row r="625" spans="1:3">
      <c r="A625">
        <v>623</v>
      </c>
      <c r="B625">
        <v>5974947.818845846</v>
      </c>
      <c r="C625">
        <v>5443779.842575123</v>
      </c>
    </row>
    <row r="626" spans="1:3">
      <c r="A626">
        <v>624</v>
      </c>
      <c r="B626">
        <v>5974934.864172333</v>
      </c>
      <c r="C626">
        <v>5443779.842575123</v>
      </c>
    </row>
    <row r="627" spans="1:3">
      <c r="A627">
        <v>625</v>
      </c>
      <c r="B627">
        <v>5975087.489771307</v>
      </c>
      <c r="C627">
        <v>5443779.842575123</v>
      </c>
    </row>
    <row r="628" spans="1:3">
      <c r="A628">
        <v>626</v>
      </c>
      <c r="B628">
        <v>5975022.14414949</v>
      </c>
      <c r="C628">
        <v>5443779.842575123</v>
      </c>
    </row>
    <row r="629" spans="1:3">
      <c r="A629">
        <v>627</v>
      </c>
      <c r="B629">
        <v>5974551.610154552</v>
      </c>
      <c r="C629">
        <v>5443779.842575123</v>
      </c>
    </row>
    <row r="630" spans="1:3">
      <c r="A630">
        <v>628</v>
      </c>
      <c r="B630">
        <v>5975056.584629435</v>
      </c>
      <c r="C630">
        <v>5443779.842575123</v>
      </c>
    </row>
    <row r="631" spans="1:3">
      <c r="A631">
        <v>629</v>
      </c>
      <c r="B631">
        <v>5975074.479544236</v>
      </c>
      <c r="C631">
        <v>5443779.842575123</v>
      </c>
    </row>
    <row r="632" spans="1:3">
      <c r="A632">
        <v>630</v>
      </c>
      <c r="B632">
        <v>5975070.965912607</v>
      </c>
      <c r="C632">
        <v>5443779.842575123</v>
      </c>
    </row>
    <row r="633" spans="1:3">
      <c r="A633">
        <v>631</v>
      </c>
      <c r="B633">
        <v>5975025.095665635</v>
      </c>
      <c r="C633">
        <v>5443779.842575123</v>
      </c>
    </row>
    <row r="634" spans="1:3">
      <c r="A634">
        <v>632</v>
      </c>
      <c r="B634">
        <v>5975018.51051256</v>
      </c>
      <c r="C634">
        <v>5443779.842575123</v>
      </c>
    </row>
    <row r="635" spans="1:3">
      <c r="A635">
        <v>633</v>
      </c>
      <c r="B635">
        <v>5975353.144475616</v>
      </c>
      <c r="C635">
        <v>5443779.842575123</v>
      </c>
    </row>
    <row r="636" spans="1:3">
      <c r="A636">
        <v>634</v>
      </c>
      <c r="B636">
        <v>5975484.604686754</v>
      </c>
      <c r="C636">
        <v>5443779.842575123</v>
      </c>
    </row>
    <row r="637" spans="1:3">
      <c r="A637">
        <v>635</v>
      </c>
      <c r="B637">
        <v>5975152.387156868</v>
      </c>
      <c r="C637">
        <v>5443779.842575123</v>
      </c>
    </row>
    <row r="638" spans="1:3">
      <c r="A638">
        <v>636</v>
      </c>
      <c r="B638">
        <v>5975438.596673765</v>
      </c>
      <c r="C638">
        <v>5443779.842575123</v>
      </c>
    </row>
    <row r="639" spans="1:3">
      <c r="A639">
        <v>637</v>
      </c>
      <c r="B639">
        <v>5975242.603760564</v>
      </c>
      <c r="C639">
        <v>5443779.842575123</v>
      </c>
    </row>
    <row r="640" spans="1:3">
      <c r="A640">
        <v>638</v>
      </c>
      <c r="B640">
        <v>5975346.643306264</v>
      </c>
      <c r="C640">
        <v>5443779.842575123</v>
      </c>
    </row>
    <row r="641" spans="1:3">
      <c r="A641">
        <v>639</v>
      </c>
      <c r="B641">
        <v>5975610.602825957</v>
      </c>
      <c r="C641">
        <v>5443779.842575123</v>
      </c>
    </row>
    <row r="642" spans="1:3">
      <c r="A642">
        <v>640</v>
      </c>
      <c r="B642">
        <v>5975283.63601544</v>
      </c>
      <c r="C642">
        <v>5443779.842575123</v>
      </c>
    </row>
    <row r="643" spans="1:3">
      <c r="A643">
        <v>641</v>
      </c>
      <c r="B643">
        <v>5975261.581024143</v>
      </c>
      <c r="C643">
        <v>5443779.842575123</v>
      </c>
    </row>
    <row r="644" spans="1:3">
      <c r="A644">
        <v>642</v>
      </c>
      <c r="B644">
        <v>5975374.92486959</v>
      </c>
      <c r="C644">
        <v>5443779.842575123</v>
      </c>
    </row>
    <row r="645" spans="1:3">
      <c r="A645">
        <v>643</v>
      </c>
      <c r="B645">
        <v>5975744.187771837</v>
      </c>
      <c r="C645">
        <v>5443779.842575123</v>
      </c>
    </row>
    <row r="646" spans="1:3">
      <c r="A646">
        <v>644</v>
      </c>
      <c r="B646">
        <v>5975866.792358363</v>
      </c>
      <c r="C646">
        <v>5443779.842575123</v>
      </c>
    </row>
    <row r="647" spans="1:3">
      <c r="A647">
        <v>645</v>
      </c>
      <c r="B647">
        <v>5975463.601110786</v>
      </c>
      <c r="C647">
        <v>5443779.842575123</v>
      </c>
    </row>
    <row r="648" spans="1:3">
      <c r="A648">
        <v>646</v>
      </c>
      <c r="B648">
        <v>5975564.497069786</v>
      </c>
      <c r="C648">
        <v>5443779.842575123</v>
      </c>
    </row>
    <row r="649" spans="1:3">
      <c r="A649">
        <v>647</v>
      </c>
      <c r="B649">
        <v>5976168.776744107</v>
      </c>
      <c r="C649">
        <v>5443779.842575123</v>
      </c>
    </row>
    <row r="650" spans="1:3">
      <c r="A650">
        <v>648</v>
      </c>
      <c r="B650">
        <v>5975739.61546798</v>
      </c>
      <c r="C650">
        <v>5443779.842575123</v>
      </c>
    </row>
    <row r="651" spans="1:3">
      <c r="A651">
        <v>649</v>
      </c>
      <c r="B651">
        <v>5975946.16479064</v>
      </c>
      <c r="C651">
        <v>5443779.842575123</v>
      </c>
    </row>
    <row r="652" spans="1:3">
      <c r="A652">
        <v>650</v>
      </c>
      <c r="B652">
        <v>5975798.07207241</v>
      </c>
      <c r="C652">
        <v>5443779.842575123</v>
      </c>
    </row>
    <row r="653" spans="1:3">
      <c r="A653">
        <v>651</v>
      </c>
      <c r="B653">
        <v>5975952.452352013</v>
      </c>
      <c r="C653">
        <v>5443779.842575123</v>
      </c>
    </row>
    <row r="654" spans="1:3">
      <c r="A654">
        <v>652</v>
      </c>
      <c r="B654">
        <v>5975894.281170603</v>
      </c>
      <c r="C654">
        <v>5443779.842575123</v>
      </c>
    </row>
    <row r="655" spans="1:3">
      <c r="A655">
        <v>653</v>
      </c>
      <c r="B655">
        <v>5975905.148661341</v>
      </c>
      <c r="C655">
        <v>5443779.842575123</v>
      </c>
    </row>
    <row r="656" spans="1:3">
      <c r="A656">
        <v>654</v>
      </c>
      <c r="B656">
        <v>5976064.723871152</v>
      </c>
      <c r="C656">
        <v>5443779.842575123</v>
      </c>
    </row>
    <row r="657" spans="1:3">
      <c r="A657">
        <v>655</v>
      </c>
      <c r="B657">
        <v>5975550.919408754</v>
      </c>
      <c r="C657">
        <v>5443779.842575123</v>
      </c>
    </row>
    <row r="658" spans="1:3">
      <c r="A658">
        <v>656</v>
      </c>
      <c r="B658">
        <v>5975886.493525529</v>
      </c>
      <c r="C658">
        <v>5443779.842575123</v>
      </c>
    </row>
    <row r="659" spans="1:3">
      <c r="A659">
        <v>657</v>
      </c>
      <c r="B659">
        <v>5976121.89339082</v>
      </c>
      <c r="C659">
        <v>5443779.842575123</v>
      </c>
    </row>
    <row r="660" spans="1:3">
      <c r="A660">
        <v>658</v>
      </c>
      <c r="B660">
        <v>5976016.676325092</v>
      </c>
      <c r="C660">
        <v>5443779.842575123</v>
      </c>
    </row>
    <row r="661" spans="1:3">
      <c r="A661">
        <v>659</v>
      </c>
      <c r="B661">
        <v>5976188.507319303</v>
      </c>
      <c r="C661">
        <v>5443779.842575123</v>
      </c>
    </row>
    <row r="662" spans="1:3">
      <c r="A662">
        <v>660</v>
      </c>
      <c r="B662">
        <v>5976047.690103212</v>
      </c>
      <c r="C662">
        <v>5443779.842575123</v>
      </c>
    </row>
    <row r="663" spans="1:3">
      <c r="A663">
        <v>661</v>
      </c>
      <c r="B663">
        <v>5976147.63692637</v>
      </c>
      <c r="C663">
        <v>5443779.842575123</v>
      </c>
    </row>
    <row r="664" spans="1:3">
      <c r="A664">
        <v>662</v>
      </c>
      <c r="B664">
        <v>5976114.736877102</v>
      </c>
      <c r="C664">
        <v>5443779.842575123</v>
      </c>
    </row>
    <row r="665" spans="1:3">
      <c r="A665">
        <v>663</v>
      </c>
      <c r="B665">
        <v>5976000.103016447</v>
      </c>
      <c r="C665">
        <v>5443779.842575123</v>
      </c>
    </row>
    <row r="666" spans="1:3">
      <c r="A666">
        <v>664</v>
      </c>
      <c r="B666">
        <v>5976137.550993135</v>
      </c>
      <c r="C666">
        <v>5443779.842575123</v>
      </c>
    </row>
    <row r="667" spans="1:3">
      <c r="A667">
        <v>665</v>
      </c>
      <c r="B667">
        <v>5976191.247785006</v>
      </c>
      <c r="C667">
        <v>5443779.842575123</v>
      </c>
    </row>
    <row r="668" spans="1:3">
      <c r="A668">
        <v>666</v>
      </c>
      <c r="B668">
        <v>5976104.923363184</v>
      </c>
      <c r="C668">
        <v>5443779.842575123</v>
      </c>
    </row>
    <row r="669" spans="1:3">
      <c r="A669">
        <v>667</v>
      </c>
      <c r="B669">
        <v>5975918.555766045</v>
      </c>
      <c r="C669">
        <v>5443779.842575123</v>
      </c>
    </row>
    <row r="670" spans="1:3">
      <c r="A670">
        <v>668</v>
      </c>
      <c r="B670">
        <v>5976156.881128715</v>
      </c>
      <c r="C670">
        <v>5443779.842575123</v>
      </c>
    </row>
    <row r="671" spans="1:3">
      <c r="A671">
        <v>669</v>
      </c>
      <c r="B671">
        <v>5975724.152686008</v>
      </c>
      <c r="C671">
        <v>5443779.842575123</v>
      </c>
    </row>
    <row r="672" spans="1:3">
      <c r="A672">
        <v>670</v>
      </c>
      <c r="B672">
        <v>5975784.969433693</v>
      </c>
      <c r="C672">
        <v>5443779.842575123</v>
      </c>
    </row>
    <row r="673" spans="1:3">
      <c r="A673">
        <v>671</v>
      </c>
      <c r="B673">
        <v>5975843.778389839</v>
      </c>
      <c r="C673">
        <v>5443779.842575123</v>
      </c>
    </row>
    <row r="674" spans="1:3">
      <c r="A674">
        <v>672</v>
      </c>
      <c r="B674">
        <v>5975594.497383686</v>
      </c>
      <c r="C674">
        <v>5443779.842575123</v>
      </c>
    </row>
    <row r="675" spans="1:3">
      <c r="A675">
        <v>673</v>
      </c>
      <c r="B675">
        <v>5975780.603842555</v>
      </c>
      <c r="C675">
        <v>5443779.842575123</v>
      </c>
    </row>
    <row r="676" spans="1:3">
      <c r="A676">
        <v>674</v>
      </c>
      <c r="B676">
        <v>5975668.913567335</v>
      </c>
      <c r="C676">
        <v>5443779.842575123</v>
      </c>
    </row>
    <row r="677" spans="1:3">
      <c r="A677">
        <v>675</v>
      </c>
      <c r="B677">
        <v>5975916.490967742</v>
      </c>
      <c r="C677">
        <v>5443779.842575123</v>
      </c>
    </row>
    <row r="678" spans="1:3">
      <c r="A678">
        <v>676</v>
      </c>
      <c r="B678">
        <v>5975851.243150141</v>
      </c>
      <c r="C678">
        <v>5443779.842575123</v>
      </c>
    </row>
    <row r="679" spans="1:3">
      <c r="A679">
        <v>677</v>
      </c>
      <c r="B679">
        <v>5975972.312802257</v>
      </c>
      <c r="C679">
        <v>5443779.842575123</v>
      </c>
    </row>
    <row r="680" spans="1:3">
      <c r="A680">
        <v>678</v>
      </c>
      <c r="B680">
        <v>5976040.344189796</v>
      </c>
      <c r="C680">
        <v>5443779.842575123</v>
      </c>
    </row>
    <row r="681" spans="1:3">
      <c r="A681">
        <v>679</v>
      </c>
      <c r="B681">
        <v>5976019.138125201</v>
      </c>
      <c r="C681">
        <v>5443779.842575123</v>
      </c>
    </row>
    <row r="682" spans="1:3">
      <c r="A682">
        <v>680</v>
      </c>
      <c r="B682">
        <v>5976039.817453998</v>
      </c>
      <c r="C682">
        <v>5443779.842575123</v>
      </c>
    </row>
    <row r="683" spans="1:3">
      <c r="A683">
        <v>681</v>
      </c>
      <c r="B683">
        <v>5976266.265092283</v>
      </c>
      <c r="C683">
        <v>5443779.842575123</v>
      </c>
    </row>
    <row r="684" spans="1:3">
      <c r="A684">
        <v>682</v>
      </c>
      <c r="B684">
        <v>5975892.733268126</v>
      </c>
      <c r="C684">
        <v>5443779.842575123</v>
      </c>
    </row>
    <row r="685" spans="1:3">
      <c r="A685">
        <v>683</v>
      </c>
      <c r="B685">
        <v>5976232.850298954</v>
      </c>
      <c r="C685">
        <v>5443779.842575123</v>
      </c>
    </row>
    <row r="686" spans="1:3">
      <c r="A686">
        <v>684</v>
      </c>
      <c r="B686">
        <v>5976002.907320699</v>
      </c>
      <c r="C686">
        <v>5443779.842575123</v>
      </c>
    </row>
    <row r="687" spans="1:3">
      <c r="A687">
        <v>685</v>
      </c>
      <c r="B687">
        <v>5976306.977612945</v>
      </c>
      <c r="C687">
        <v>5443779.842575123</v>
      </c>
    </row>
    <row r="688" spans="1:3">
      <c r="A688">
        <v>686</v>
      </c>
      <c r="B688">
        <v>5976143.274737767</v>
      </c>
      <c r="C688">
        <v>5443779.842575123</v>
      </c>
    </row>
    <row r="689" spans="1:3">
      <c r="A689">
        <v>687</v>
      </c>
      <c r="B689">
        <v>5976244.851704826</v>
      </c>
      <c r="C689">
        <v>5443779.842575123</v>
      </c>
    </row>
    <row r="690" spans="1:3">
      <c r="A690">
        <v>688</v>
      </c>
      <c r="B690">
        <v>5976062.240596696</v>
      </c>
      <c r="C690">
        <v>5443779.842575123</v>
      </c>
    </row>
    <row r="691" spans="1:3">
      <c r="A691">
        <v>689</v>
      </c>
      <c r="B691">
        <v>5975677.139691148</v>
      </c>
      <c r="C691">
        <v>5443779.842575123</v>
      </c>
    </row>
    <row r="692" spans="1:3">
      <c r="A692">
        <v>690</v>
      </c>
      <c r="B692">
        <v>5975974.796294112</v>
      </c>
      <c r="C692">
        <v>5443779.842575123</v>
      </c>
    </row>
    <row r="693" spans="1:3">
      <c r="A693">
        <v>691</v>
      </c>
      <c r="B693">
        <v>5975706.392673485</v>
      </c>
      <c r="C693">
        <v>5443779.842575123</v>
      </c>
    </row>
    <row r="694" spans="1:3">
      <c r="A694">
        <v>692</v>
      </c>
      <c r="B694">
        <v>5975775.182673031</v>
      </c>
      <c r="C694">
        <v>5443779.842575123</v>
      </c>
    </row>
    <row r="695" spans="1:3">
      <c r="A695">
        <v>693</v>
      </c>
      <c r="B695">
        <v>5975553.918242414</v>
      </c>
      <c r="C695">
        <v>5443779.842575123</v>
      </c>
    </row>
    <row r="696" spans="1:3">
      <c r="A696">
        <v>694</v>
      </c>
      <c r="B696">
        <v>5975687.216321841</v>
      </c>
      <c r="C696">
        <v>5443779.842575123</v>
      </c>
    </row>
    <row r="697" spans="1:3">
      <c r="A697">
        <v>695</v>
      </c>
      <c r="B697">
        <v>5975258.041585096</v>
      </c>
      <c r="C697">
        <v>5443779.842575123</v>
      </c>
    </row>
    <row r="698" spans="1:3">
      <c r="A698">
        <v>696</v>
      </c>
      <c r="B698">
        <v>5975199.858689368</v>
      </c>
      <c r="C698">
        <v>5443779.842575123</v>
      </c>
    </row>
    <row r="699" spans="1:3">
      <c r="A699">
        <v>697</v>
      </c>
      <c r="B699">
        <v>5974957.773843559</v>
      </c>
      <c r="C699">
        <v>5443779.842575123</v>
      </c>
    </row>
    <row r="700" spans="1:3">
      <c r="A700">
        <v>698</v>
      </c>
      <c r="B700">
        <v>5975237.932797011</v>
      </c>
      <c r="C700">
        <v>5443779.842575123</v>
      </c>
    </row>
    <row r="701" spans="1:3">
      <c r="A701">
        <v>699</v>
      </c>
      <c r="B701">
        <v>5975287.021190263</v>
      </c>
      <c r="C701">
        <v>5443779.842575123</v>
      </c>
    </row>
    <row r="702" spans="1:3">
      <c r="A702">
        <v>700</v>
      </c>
      <c r="B702">
        <v>5975217.757272441</v>
      </c>
      <c r="C702">
        <v>5443779.842575123</v>
      </c>
    </row>
    <row r="703" spans="1:3">
      <c r="A703">
        <v>701</v>
      </c>
      <c r="B703">
        <v>5975334.158601853</v>
      </c>
      <c r="C703">
        <v>5443779.842575123</v>
      </c>
    </row>
    <row r="704" spans="1:3">
      <c r="A704">
        <v>702</v>
      </c>
      <c r="B704">
        <v>5975069.09741139</v>
      </c>
      <c r="C704">
        <v>5443779.842575123</v>
      </c>
    </row>
    <row r="705" spans="1:3">
      <c r="A705">
        <v>703</v>
      </c>
      <c r="B705">
        <v>5975304.36317562</v>
      </c>
      <c r="C705">
        <v>5443779.842575123</v>
      </c>
    </row>
    <row r="706" spans="1:3">
      <c r="A706">
        <v>704</v>
      </c>
      <c r="B706">
        <v>5975162.51984801</v>
      </c>
      <c r="C706">
        <v>5443779.842575123</v>
      </c>
    </row>
    <row r="707" spans="1:3">
      <c r="A707">
        <v>705</v>
      </c>
      <c r="B707">
        <v>5974966.192864324</v>
      </c>
      <c r="C707">
        <v>5443779.842575123</v>
      </c>
    </row>
    <row r="708" spans="1:3">
      <c r="A708">
        <v>706</v>
      </c>
      <c r="B708">
        <v>5975192.251459253</v>
      </c>
      <c r="C708">
        <v>5443779.842575123</v>
      </c>
    </row>
    <row r="709" spans="1:3">
      <c r="A709">
        <v>707</v>
      </c>
      <c r="B709">
        <v>5975479.564150488</v>
      </c>
      <c r="C709">
        <v>5443779.842575123</v>
      </c>
    </row>
    <row r="710" spans="1:3">
      <c r="A710">
        <v>708</v>
      </c>
      <c r="B710">
        <v>5975287.250723151</v>
      </c>
      <c r="C710">
        <v>5443779.842575123</v>
      </c>
    </row>
    <row r="711" spans="1:3">
      <c r="A711">
        <v>709</v>
      </c>
      <c r="B711">
        <v>5975350.692023758</v>
      </c>
      <c r="C711">
        <v>5443779.842575123</v>
      </c>
    </row>
    <row r="712" spans="1:3">
      <c r="A712">
        <v>710</v>
      </c>
      <c r="B712">
        <v>5975489.94135062</v>
      </c>
      <c r="C712">
        <v>5443779.842575123</v>
      </c>
    </row>
    <row r="713" spans="1:3">
      <c r="A713">
        <v>711</v>
      </c>
      <c r="B713">
        <v>5975376.214690695</v>
      </c>
      <c r="C713">
        <v>5443779.842575123</v>
      </c>
    </row>
    <row r="714" spans="1:3">
      <c r="A714">
        <v>712</v>
      </c>
      <c r="B714">
        <v>5975403.847818893</v>
      </c>
      <c r="C714">
        <v>5443779.842575123</v>
      </c>
    </row>
    <row r="715" spans="1:3">
      <c r="A715">
        <v>713</v>
      </c>
      <c r="B715">
        <v>5975665.36568704</v>
      </c>
      <c r="C715">
        <v>5443779.842575123</v>
      </c>
    </row>
    <row r="716" spans="1:3">
      <c r="A716">
        <v>714</v>
      </c>
      <c r="B716">
        <v>5975518.560628433</v>
      </c>
      <c r="C716">
        <v>5443779.842575123</v>
      </c>
    </row>
    <row r="717" spans="1:3">
      <c r="A717">
        <v>715</v>
      </c>
      <c r="B717">
        <v>5975549.535703182</v>
      </c>
      <c r="C717">
        <v>5443779.842575123</v>
      </c>
    </row>
    <row r="718" spans="1:3">
      <c r="A718">
        <v>716</v>
      </c>
      <c r="B718">
        <v>5975524.314771509</v>
      </c>
      <c r="C718">
        <v>5443779.842575123</v>
      </c>
    </row>
    <row r="719" spans="1:3">
      <c r="A719">
        <v>717</v>
      </c>
      <c r="B719">
        <v>5975314.872307592</v>
      </c>
      <c r="C719">
        <v>5443779.842575123</v>
      </c>
    </row>
    <row r="720" spans="1:3">
      <c r="A720">
        <v>718</v>
      </c>
      <c r="B720">
        <v>5975220.24004796</v>
      </c>
      <c r="C720">
        <v>5443779.842575123</v>
      </c>
    </row>
    <row r="721" spans="1:3">
      <c r="A721">
        <v>719</v>
      </c>
      <c r="B721">
        <v>5975164.510529585</v>
      </c>
      <c r="C721">
        <v>5443779.842575123</v>
      </c>
    </row>
    <row r="722" spans="1:3">
      <c r="A722">
        <v>720</v>
      </c>
      <c r="B722">
        <v>5975303.89012935</v>
      </c>
      <c r="C722">
        <v>5443779.842575123</v>
      </c>
    </row>
    <row r="723" spans="1:3">
      <c r="A723">
        <v>721</v>
      </c>
      <c r="B723">
        <v>5975580.075880516</v>
      </c>
      <c r="C723">
        <v>5443779.842575123</v>
      </c>
    </row>
    <row r="724" spans="1:3">
      <c r="A724">
        <v>722</v>
      </c>
      <c r="B724">
        <v>5975333.030930672</v>
      </c>
      <c r="C724">
        <v>5443779.842575123</v>
      </c>
    </row>
    <row r="725" spans="1:3">
      <c r="A725">
        <v>723</v>
      </c>
      <c r="B725">
        <v>5975354.096584497</v>
      </c>
      <c r="C725">
        <v>5443779.842575123</v>
      </c>
    </row>
    <row r="726" spans="1:3">
      <c r="A726">
        <v>724</v>
      </c>
      <c r="B726">
        <v>5975398.198731467</v>
      </c>
      <c r="C726">
        <v>5443779.842575123</v>
      </c>
    </row>
    <row r="727" spans="1:3">
      <c r="A727">
        <v>725</v>
      </c>
      <c r="B727">
        <v>5975378.279977594</v>
      </c>
      <c r="C727">
        <v>5443779.842575123</v>
      </c>
    </row>
    <row r="728" spans="1:3">
      <c r="A728">
        <v>726</v>
      </c>
      <c r="B728">
        <v>5975389.160010285</v>
      </c>
      <c r="C728">
        <v>5443779.842575123</v>
      </c>
    </row>
    <row r="729" spans="1:3">
      <c r="A729">
        <v>727</v>
      </c>
      <c r="B729">
        <v>5975315.703860197</v>
      </c>
      <c r="C729">
        <v>5443779.842575123</v>
      </c>
    </row>
    <row r="730" spans="1:3">
      <c r="A730">
        <v>728</v>
      </c>
      <c r="B730">
        <v>5975467.852959208</v>
      </c>
      <c r="C730">
        <v>5443779.842575123</v>
      </c>
    </row>
    <row r="731" spans="1:3">
      <c r="A731">
        <v>729</v>
      </c>
      <c r="B731">
        <v>5975437.093685285</v>
      </c>
      <c r="C731">
        <v>5443779.842575123</v>
      </c>
    </row>
    <row r="732" spans="1:3">
      <c r="A732">
        <v>730</v>
      </c>
      <c r="B732">
        <v>5975353.43206615</v>
      </c>
      <c r="C732">
        <v>5443779.842575123</v>
      </c>
    </row>
    <row r="733" spans="1:3">
      <c r="A733">
        <v>731</v>
      </c>
      <c r="B733">
        <v>5975299.402595946</v>
      </c>
      <c r="C733">
        <v>5443779.842575123</v>
      </c>
    </row>
    <row r="734" spans="1:3">
      <c r="A734">
        <v>732</v>
      </c>
      <c r="B734">
        <v>5975247.955316939</v>
      </c>
      <c r="C734">
        <v>5443779.842575123</v>
      </c>
    </row>
    <row r="735" spans="1:3">
      <c r="A735">
        <v>733</v>
      </c>
      <c r="B735">
        <v>5975246.769198735</v>
      </c>
      <c r="C735">
        <v>5443779.842575123</v>
      </c>
    </row>
    <row r="736" spans="1:3">
      <c r="A736">
        <v>734</v>
      </c>
      <c r="B736">
        <v>5975351.965606014</v>
      </c>
      <c r="C736">
        <v>5443779.842575123</v>
      </c>
    </row>
    <row r="737" spans="1:3">
      <c r="A737">
        <v>735</v>
      </c>
      <c r="B737">
        <v>5975382.603523315</v>
      </c>
      <c r="C737">
        <v>5443779.842575123</v>
      </c>
    </row>
    <row r="738" spans="1:3">
      <c r="A738">
        <v>736</v>
      </c>
      <c r="B738">
        <v>5975145.774470586</v>
      </c>
      <c r="C738">
        <v>5443779.842575123</v>
      </c>
    </row>
    <row r="739" spans="1:3">
      <c r="A739">
        <v>737</v>
      </c>
      <c r="B739">
        <v>5975308.996854041</v>
      </c>
      <c r="C739">
        <v>5443779.842575123</v>
      </c>
    </row>
    <row r="740" spans="1:3">
      <c r="A740">
        <v>738</v>
      </c>
      <c r="B740">
        <v>5975384.595401488</v>
      </c>
      <c r="C740">
        <v>5443779.842575123</v>
      </c>
    </row>
    <row r="741" spans="1:3">
      <c r="A741">
        <v>739</v>
      </c>
      <c r="B741">
        <v>5975356.131090123</v>
      </c>
      <c r="C741">
        <v>5443779.842575123</v>
      </c>
    </row>
    <row r="742" spans="1:3">
      <c r="A742">
        <v>740</v>
      </c>
      <c r="B742">
        <v>5975331.387531456</v>
      </c>
      <c r="C742">
        <v>5443779.842575123</v>
      </c>
    </row>
    <row r="743" spans="1:3">
      <c r="A743">
        <v>741</v>
      </c>
      <c r="B743">
        <v>5975416.739444423</v>
      </c>
      <c r="C743">
        <v>5443779.842575123</v>
      </c>
    </row>
    <row r="744" spans="1:3">
      <c r="A744">
        <v>742</v>
      </c>
      <c r="B744">
        <v>5975255.342345518</v>
      </c>
      <c r="C744">
        <v>5443779.842575123</v>
      </c>
    </row>
    <row r="745" spans="1:3">
      <c r="A745">
        <v>743</v>
      </c>
      <c r="B745">
        <v>5975511.69111809</v>
      </c>
      <c r="C745">
        <v>5443779.842575123</v>
      </c>
    </row>
    <row r="746" spans="1:3">
      <c r="A746">
        <v>744</v>
      </c>
      <c r="B746">
        <v>5975319.237619861</v>
      </c>
      <c r="C746">
        <v>5443779.842575123</v>
      </c>
    </row>
    <row r="747" spans="1:3">
      <c r="A747">
        <v>745</v>
      </c>
      <c r="B747">
        <v>5975399.589999643</v>
      </c>
      <c r="C747">
        <v>5443779.842575123</v>
      </c>
    </row>
    <row r="748" spans="1:3">
      <c r="A748">
        <v>746</v>
      </c>
      <c r="B748">
        <v>5975546.168153285</v>
      </c>
      <c r="C748">
        <v>5443779.842575123</v>
      </c>
    </row>
    <row r="749" spans="1:3">
      <c r="A749">
        <v>747</v>
      </c>
      <c r="B749">
        <v>5975478.742296726</v>
      </c>
      <c r="C749">
        <v>5443779.842575123</v>
      </c>
    </row>
    <row r="750" spans="1:3">
      <c r="A750">
        <v>748</v>
      </c>
      <c r="B750">
        <v>5975611.958552809</v>
      </c>
      <c r="C750">
        <v>5443779.842575123</v>
      </c>
    </row>
    <row r="751" spans="1:3">
      <c r="A751">
        <v>749</v>
      </c>
      <c r="B751">
        <v>5975569.414540044</v>
      </c>
      <c r="C751">
        <v>5443779.842575123</v>
      </c>
    </row>
    <row r="752" spans="1:3">
      <c r="A752">
        <v>750</v>
      </c>
      <c r="B752">
        <v>5975717.682023506</v>
      </c>
      <c r="C752">
        <v>5443779.842575123</v>
      </c>
    </row>
    <row r="753" spans="1:3">
      <c r="A753">
        <v>751</v>
      </c>
      <c r="B753">
        <v>5975686.888787792</v>
      </c>
      <c r="C753">
        <v>5443779.842575123</v>
      </c>
    </row>
    <row r="754" spans="1:3">
      <c r="A754">
        <v>752</v>
      </c>
      <c r="B754">
        <v>5975898.427691661</v>
      </c>
      <c r="C754">
        <v>5443779.842575123</v>
      </c>
    </row>
    <row r="755" spans="1:3">
      <c r="A755">
        <v>753</v>
      </c>
      <c r="B755">
        <v>5975594.378628539</v>
      </c>
      <c r="C755">
        <v>5443779.842575123</v>
      </c>
    </row>
    <row r="756" spans="1:3">
      <c r="A756">
        <v>754</v>
      </c>
      <c r="B756">
        <v>5975681.164200847</v>
      </c>
      <c r="C756">
        <v>5443779.842575123</v>
      </c>
    </row>
    <row r="757" spans="1:3">
      <c r="A757">
        <v>755</v>
      </c>
      <c r="B757">
        <v>5975650.948897345</v>
      </c>
      <c r="C757">
        <v>5443779.842575123</v>
      </c>
    </row>
    <row r="758" spans="1:3">
      <c r="A758">
        <v>756</v>
      </c>
      <c r="B758">
        <v>5975599.935871964</v>
      </c>
      <c r="C758">
        <v>5443779.842575123</v>
      </c>
    </row>
    <row r="759" spans="1:3">
      <c r="A759">
        <v>757</v>
      </c>
      <c r="B759">
        <v>5975597.799150879</v>
      </c>
      <c r="C759">
        <v>5443779.842575123</v>
      </c>
    </row>
    <row r="760" spans="1:3">
      <c r="A760">
        <v>758</v>
      </c>
      <c r="B760">
        <v>5975708.527845423</v>
      </c>
      <c r="C760">
        <v>5443779.842575123</v>
      </c>
    </row>
    <row r="761" spans="1:3">
      <c r="A761">
        <v>759</v>
      </c>
      <c r="B761">
        <v>5975598.43638147</v>
      </c>
      <c r="C761">
        <v>5443779.842575123</v>
      </c>
    </row>
    <row r="762" spans="1:3">
      <c r="A762">
        <v>760</v>
      </c>
      <c r="B762">
        <v>5975535.234563239</v>
      </c>
      <c r="C762">
        <v>5443779.842575123</v>
      </c>
    </row>
    <row r="763" spans="1:3">
      <c r="A763">
        <v>761</v>
      </c>
      <c r="B763">
        <v>5975512.631644162</v>
      </c>
      <c r="C763">
        <v>5443779.842575123</v>
      </c>
    </row>
    <row r="764" spans="1:3">
      <c r="A764">
        <v>762</v>
      </c>
      <c r="B764">
        <v>5975557.434166064</v>
      </c>
      <c r="C764">
        <v>5443779.842575123</v>
      </c>
    </row>
    <row r="765" spans="1:3">
      <c r="A765">
        <v>763</v>
      </c>
      <c r="B765">
        <v>5975476.840777931</v>
      </c>
      <c r="C765">
        <v>5443779.842575123</v>
      </c>
    </row>
    <row r="766" spans="1:3">
      <c r="A766">
        <v>764</v>
      </c>
      <c r="B766">
        <v>5975305.464166924</v>
      </c>
      <c r="C766">
        <v>5443779.842575123</v>
      </c>
    </row>
    <row r="767" spans="1:3">
      <c r="A767">
        <v>765</v>
      </c>
      <c r="B767">
        <v>5975422.651428826</v>
      </c>
      <c r="C767">
        <v>5443779.842575123</v>
      </c>
    </row>
    <row r="768" spans="1:3">
      <c r="A768">
        <v>766</v>
      </c>
      <c r="B768">
        <v>5975515.062034067</v>
      </c>
      <c r="C768">
        <v>5443779.842575123</v>
      </c>
    </row>
    <row r="769" spans="1:3">
      <c r="A769">
        <v>767</v>
      </c>
      <c r="B769">
        <v>5975480.063715431</v>
      </c>
      <c r="C769">
        <v>5443779.842575123</v>
      </c>
    </row>
    <row r="770" spans="1:3">
      <c r="A770">
        <v>768</v>
      </c>
      <c r="B770">
        <v>5975527.137741513</v>
      </c>
      <c r="C770">
        <v>5443779.842575123</v>
      </c>
    </row>
    <row r="771" spans="1:3">
      <c r="A771">
        <v>769</v>
      </c>
      <c r="B771">
        <v>5975494.295398015</v>
      </c>
      <c r="C771">
        <v>5443779.842575123</v>
      </c>
    </row>
    <row r="772" spans="1:3">
      <c r="A772">
        <v>770</v>
      </c>
      <c r="B772">
        <v>5975392.337159713</v>
      </c>
      <c r="C772">
        <v>5443779.842575123</v>
      </c>
    </row>
    <row r="773" spans="1:3">
      <c r="A773">
        <v>771</v>
      </c>
      <c r="B773">
        <v>5975421.42803218</v>
      </c>
      <c r="C773">
        <v>5443779.842575123</v>
      </c>
    </row>
    <row r="774" spans="1:3">
      <c r="A774">
        <v>772</v>
      </c>
      <c r="B774">
        <v>5975385.640274751</v>
      </c>
      <c r="C774">
        <v>5443779.842575123</v>
      </c>
    </row>
    <row r="775" spans="1:3">
      <c r="A775">
        <v>773</v>
      </c>
      <c r="B775">
        <v>5975422.511793982</v>
      </c>
      <c r="C775">
        <v>5443779.842575123</v>
      </c>
    </row>
    <row r="776" spans="1:3">
      <c r="A776">
        <v>774</v>
      </c>
      <c r="B776">
        <v>5975502.021163939</v>
      </c>
      <c r="C776">
        <v>5443779.842575123</v>
      </c>
    </row>
    <row r="777" spans="1:3">
      <c r="A777">
        <v>775</v>
      </c>
      <c r="B777">
        <v>5975477.229102063</v>
      </c>
      <c r="C777">
        <v>5443779.842575123</v>
      </c>
    </row>
    <row r="778" spans="1:3">
      <c r="A778">
        <v>776</v>
      </c>
      <c r="B778">
        <v>5975611.975632259</v>
      </c>
      <c r="C778">
        <v>5443779.842575123</v>
      </c>
    </row>
    <row r="779" spans="1:3">
      <c r="A779">
        <v>777</v>
      </c>
      <c r="B779">
        <v>5975465.854137269</v>
      </c>
      <c r="C779">
        <v>5443779.842575123</v>
      </c>
    </row>
    <row r="780" spans="1:3">
      <c r="A780">
        <v>778</v>
      </c>
      <c r="B780">
        <v>5975255.069331939</v>
      </c>
      <c r="C780">
        <v>5443779.842575123</v>
      </c>
    </row>
    <row r="781" spans="1:3">
      <c r="A781">
        <v>779</v>
      </c>
      <c r="B781">
        <v>5975408.198384858</v>
      </c>
      <c r="C781">
        <v>5443779.842575123</v>
      </c>
    </row>
    <row r="782" spans="1:3">
      <c r="A782">
        <v>780</v>
      </c>
      <c r="B782">
        <v>5975274.70000772</v>
      </c>
      <c r="C782">
        <v>5443779.842575123</v>
      </c>
    </row>
    <row r="783" spans="1:3">
      <c r="A783">
        <v>781</v>
      </c>
      <c r="B783">
        <v>5975440.055887666</v>
      </c>
      <c r="C783">
        <v>5443779.842575123</v>
      </c>
    </row>
    <row r="784" spans="1:3">
      <c r="A784">
        <v>782</v>
      </c>
      <c r="B784">
        <v>5975254.159564624</v>
      </c>
      <c r="C784">
        <v>5443779.842575123</v>
      </c>
    </row>
    <row r="785" spans="1:3">
      <c r="A785">
        <v>783</v>
      </c>
      <c r="B785">
        <v>5975501.745014838</v>
      </c>
      <c r="C785">
        <v>5443779.842575123</v>
      </c>
    </row>
    <row r="786" spans="1:3">
      <c r="A786">
        <v>784</v>
      </c>
      <c r="B786">
        <v>5975504.344060514</v>
      </c>
      <c r="C786">
        <v>5443779.842575123</v>
      </c>
    </row>
    <row r="787" spans="1:3">
      <c r="A787">
        <v>785</v>
      </c>
      <c r="B787">
        <v>5975481.168512128</v>
      </c>
      <c r="C787">
        <v>5443779.842575123</v>
      </c>
    </row>
    <row r="788" spans="1:3">
      <c r="A788">
        <v>786</v>
      </c>
      <c r="B788">
        <v>5975406.166351222</v>
      </c>
      <c r="C788">
        <v>5443779.842575123</v>
      </c>
    </row>
    <row r="789" spans="1:3">
      <c r="A789">
        <v>787</v>
      </c>
      <c r="B789">
        <v>5975436.225415163</v>
      </c>
      <c r="C789">
        <v>5443779.842575123</v>
      </c>
    </row>
    <row r="790" spans="1:3">
      <c r="A790">
        <v>788</v>
      </c>
      <c r="B790">
        <v>5975377.007909991</v>
      </c>
      <c r="C790">
        <v>5443779.842575123</v>
      </c>
    </row>
    <row r="791" spans="1:3">
      <c r="A791">
        <v>789</v>
      </c>
      <c r="B791">
        <v>5975470.262216146</v>
      </c>
      <c r="C791">
        <v>5443779.842575123</v>
      </c>
    </row>
    <row r="792" spans="1:3">
      <c r="A792">
        <v>790</v>
      </c>
      <c r="B792">
        <v>5975386.600040686</v>
      </c>
      <c r="C792">
        <v>5443779.842575123</v>
      </c>
    </row>
    <row r="793" spans="1:3">
      <c r="A793">
        <v>791</v>
      </c>
      <c r="B793">
        <v>5975410.864185322</v>
      </c>
      <c r="C793">
        <v>5443779.842575123</v>
      </c>
    </row>
    <row r="794" spans="1:3">
      <c r="A794">
        <v>792</v>
      </c>
      <c r="B794">
        <v>5975405.134902194</v>
      </c>
      <c r="C794">
        <v>5443779.842575123</v>
      </c>
    </row>
    <row r="795" spans="1:3">
      <c r="A795">
        <v>793</v>
      </c>
      <c r="B795">
        <v>5975431.836889036</v>
      </c>
      <c r="C795">
        <v>5443779.842575123</v>
      </c>
    </row>
    <row r="796" spans="1:3">
      <c r="A796">
        <v>794</v>
      </c>
      <c r="B796">
        <v>5975414.722233824</v>
      </c>
      <c r="C796">
        <v>5443779.842575123</v>
      </c>
    </row>
    <row r="797" spans="1:3">
      <c r="A797">
        <v>795</v>
      </c>
      <c r="B797">
        <v>5975360.092549173</v>
      </c>
      <c r="C797">
        <v>5443779.842575123</v>
      </c>
    </row>
    <row r="798" spans="1:3">
      <c r="A798">
        <v>796</v>
      </c>
      <c r="B798">
        <v>5975417.075264371</v>
      </c>
      <c r="C798">
        <v>5443779.842575123</v>
      </c>
    </row>
    <row r="799" spans="1:3">
      <c r="A799">
        <v>797</v>
      </c>
      <c r="B799">
        <v>5975494.235992544</v>
      </c>
      <c r="C799">
        <v>5443779.842575123</v>
      </c>
    </row>
    <row r="800" spans="1:3">
      <c r="A800">
        <v>798</v>
      </c>
      <c r="B800">
        <v>5975498.423273462</v>
      </c>
      <c r="C800">
        <v>5443779.842575123</v>
      </c>
    </row>
    <row r="801" spans="1:3">
      <c r="A801">
        <v>799</v>
      </c>
      <c r="B801">
        <v>5975423.0930386</v>
      </c>
      <c r="C801">
        <v>5443779.842575123</v>
      </c>
    </row>
    <row r="802" spans="1:3">
      <c r="A802">
        <v>800</v>
      </c>
      <c r="B802">
        <v>5975487.03973192</v>
      </c>
      <c r="C802">
        <v>5443779.842575123</v>
      </c>
    </row>
    <row r="803" spans="1:3">
      <c r="A803">
        <v>801</v>
      </c>
      <c r="B803">
        <v>5975444.541896397</v>
      </c>
      <c r="C803">
        <v>5443779.842575123</v>
      </c>
    </row>
    <row r="804" spans="1:3">
      <c r="A804">
        <v>802</v>
      </c>
      <c r="B804">
        <v>5975425.055747475</v>
      </c>
      <c r="C804">
        <v>5443779.842575123</v>
      </c>
    </row>
    <row r="805" spans="1:3">
      <c r="A805">
        <v>803</v>
      </c>
      <c r="B805">
        <v>5975459.03521579</v>
      </c>
      <c r="C805">
        <v>5443779.842575123</v>
      </c>
    </row>
    <row r="806" spans="1:3">
      <c r="A806">
        <v>804</v>
      </c>
      <c r="B806">
        <v>5975385.948394516</v>
      </c>
      <c r="C806">
        <v>5443779.842575123</v>
      </c>
    </row>
    <row r="807" spans="1:3">
      <c r="A807">
        <v>805</v>
      </c>
      <c r="B807">
        <v>5975446.604062975</v>
      </c>
      <c r="C807">
        <v>5443779.842575123</v>
      </c>
    </row>
    <row r="808" spans="1:3">
      <c r="A808">
        <v>806</v>
      </c>
      <c r="B808">
        <v>5975399.188647817</v>
      </c>
      <c r="C808">
        <v>5443779.842575123</v>
      </c>
    </row>
    <row r="809" spans="1:3">
      <c r="A809">
        <v>807</v>
      </c>
      <c r="B809">
        <v>5975459.797650331</v>
      </c>
      <c r="C809">
        <v>5443779.842575123</v>
      </c>
    </row>
    <row r="810" spans="1:3">
      <c r="A810">
        <v>808</v>
      </c>
      <c r="B810">
        <v>5975433.422752716</v>
      </c>
      <c r="C810">
        <v>5443779.842575123</v>
      </c>
    </row>
    <row r="811" spans="1:3">
      <c r="A811">
        <v>809</v>
      </c>
      <c r="B811">
        <v>5975396.21248032</v>
      </c>
      <c r="C811">
        <v>5443779.842575123</v>
      </c>
    </row>
    <row r="812" spans="1:3">
      <c r="A812">
        <v>810</v>
      </c>
      <c r="B812">
        <v>5975406.615115189</v>
      </c>
      <c r="C812">
        <v>5443779.842575123</v>
      </c>
    </row>
    <row r="813" spans="1:3">
      <c r="A813">
        <v>811</v>
      </c>
      <c r="B813">
        <v>5975478.151203196</v>
      </c>
      <c r="C813">
        <v>5443779.842575123</v>
      </c>
    </row>
    <row r="814" spans="1:3">
      <c r="A814">
        <v>812</v>
      </c>
      <c r="B814">
        <v>5975402.5438739</v>
      </c>
      <c r="C814">
        <v>5443779.842575123</v>
      </c>
    </row>
    <row r="815" spans="1:3">
      <c r="A815">
        <v>813</v>
      </c>
      <c r="B815">
        <v>5975455.098619197</v>
      </c>
      <c r="C815">
        <v>5443779.842575123</v>
      </c>
    </row>
    <row r="816" spans="1:3">
      <c r="A816">
        <v>814</v>
      </c>
      <c r="B816">
        <v>5975416.284321727</v>
      </c>
      <c r="C816">
        <v>5443779.842575123</v>
      </c>
    </row>
    <row r="817" spans="1:3">
      <c r="A817">
        <v>815</v>
      </c>
      <c r="B817">
        <v>5975518.614057626</v>
      </c>
      <c r="C817">
        <v>5443779.842575123</v>
      </c>
    </row>
    <row r="818" spans="1:3">
      <c r="A818">
        <v>816</v>
      </c>
      <c r="B818">
        <v>5975394.974221639</v>
      </c>
      <c r="C818">
        <v>5443779.842575123</v>
      </c>
    </row>
    <row r="819" spans="1:3">
      <c r="A819">
        <v>817</v>
      </c>
      <c r="B819">
        <v>5975459.003632206</v>
      </c>
      <c r="C819">
        <v>5443779.842575123</v>
      </c>
    </row>
    <row r="820" spans="1:3">
      <c r="A820">
        <v>818</v>
      </c>
      <c r="B820">
        <v>5975479.029836363</v>
      </c>
      <c r="C820">
        <v>5443779.842575123</v>
      </c>
    </row>
    <row r="821" spans="1:3">
      <c r="A821">
        <v>819</v>
      </c>
      <c r="B821">
        <v>5975518.444025612</v>
      </c>
      <c r="C821">
        <v>5443779.842575123</v>
      </c>
    </row>
    <row r="822" spans="1:3">
      <c r="A822">
        <v>820</v>
      </c>
      <c r="B822">
        <v>5975565.863379814</v>
      </c>
      <c r="C822">
        <v>5443779.842575123</v>
      </c>
    </row>
    <row r="823" spans="1:3">
      <c r="A823">
        <v>821</v>
      </c>
      <c r="B823">
        <v>5975547.318546932</v>
      </c>
      <c r="C823">
        <v>5443779.842575123</v>
      </c>
    </row>
    <row r="824" spans="1:3">
      <c r="A824">
        <v>822</v>
      </c>
      <c r="B824">
        <v>5975551.87631646</v>
      </c>
      <c r="C824">
        <v>5443779.842575123</v>
      </c>
    </row>
    <row r="825" spans="1:3">
      <c r="A825">
        <v>823</v>
      </c>
      <c r="B825">
        <v>5975496.081418829</v>
      </c>
      <c r="C825">
        <v>5443779.842575123</v>
      </c>
    </row>
    <row r="826" spans="1:3">
      <c r="A826">
        <v>824</v>
      </c>
      <c r="B826">
        <v>5975572.505562413</v>
      </c>
      <c r="C826">
        <v>5443779.842575123</v>
      </c>
    </row>
    <row r="827" spans="1:3">
      <c r="A827">
        <v>825</v>
      </c>
      <c r="B827">
        <v>5975577.51070755</v>
      </c>
      <c r="C827">
        <v>5443779.842575123</v>
      </c>
    </row>
    <row r="828" spans="1:3">
      <c r="A828">
        <v>826</v>
      </c>
      <c r="B828">
        <v>5975591.154498601</v>
      </c>
      <c r="C828">
        <v>5443779.842575123</v>
      </c>
    </row>
    <row r="829" spans="1:3">
      <c r="A829">
        <v>827</v>
      </c>
      <c r="B829">
        <v>5975513.674852087</v>
      </c>
      <c r="C829">
        <v>5443779.842575123</v>
      </c>
    </row>
    <row r="830" spans="1:3">
      <c r="A830">
        <v>828</v>
      </c>
      <c r="B830">
        <v>5975573.439648712</v>
      </c>
      <c r="C830">
        <v>5443779.842575123</v>
      </c>
    </row>
    <row r="831" spans="1:3">
      <c r="A831">
        <v>829</v>
      </c>
      <c r="B831">
        <v>5975502.584681498</v>
      </c>
      <c r="C831">
        <v>5443779.842575123</v>
      </c>
    </row>
    <row r="832" spans="1:3">
      <c r="A832">
        <v>830</v>
      </c>
      <c r="B832">
        <v>5975595.607808581</v>
      </c>
      <c r="C832">
        <v>5443779.842575123</v>
      </c>
    </row>
    <row r="833" spans="1:3">
      <c r="A833">
        <v>831</v>
      </c>
      <c r="B833">
        <v>5975556.402800997</v>
      </c>
      <c r="C833">
        <v>5443779.842575123</v>
      </c>
    </row>
    <row r="834" spans="1:3">
      <c r="A834">
        <v>832</v>
      </c>
      <c r="B834">
        <v>5975564.9281977</v>
      </c>
      <c r="C834">
        <v>5443779.842575123</v>
      </c>
    </row>
    <row r="835" spans="1:3">
      <c r="A835">
        <v>833</v>
      </c>
      <c r="B835">
        <v>5975592.156338566</v>
      </c>
      <c r="C835">
        <v>5443779.842575123</v>
      </c>
    </row>
    <row r="836" spans="1:3">
      <c r="A836">
        <v>834</v>
      </c>
      <c r="B836">
        <v>5975624.922507516</v>
      </c>
      <c r="C836">
        <v>5443779.842575123</v>
      </c>
    </row>
    <row r="837" spans="1:3">
      <c r="A837">
        <v>835</v>
      </c>
      <c r="B837">
        <v>5975520.946631526</v>
      </c>
      <c r="C837">
        <v>5443779.842575123</v>
      </c>
    </row>
    <row r="838" spans="1:3">
      <c r="A838">
        <v>836</v>
      </c>
      <c r="B838">
        <v>5975562.183671305</v>
      </c>
      <c r="C838">
        <v>5443779.842575123</v>
      </c>
    </row>
    <row r="839" spans="1:3">
      <c r="A839">
        <v>837</v>
      </c>
      <c r="B839">
        <v>5975528.756307813</v>
      </c>
      <c r="C839">
        <v>5443779.842575123</v>
      </c>
    </row>
    <row r="840" spans="1:3">
      <c r="A840">
        <v>838</v>
      </c>
      <c r="B840">
        <v>5975544.108617616</v>
      </c>
      <c r="C840">
        <v>5443779.842575123</v>
      </c>
    </row>
    <row r="841" spans="1:3">
      <c r="A841">
        <v>839</v>
      </c>
      <c r="B841">
        <v>5975482.017939162</v>
      </c>
      <c r="C841">
        <v>5443779.842575123</v>
      </c>
    </row>
    <row r="842" spans="1:3">
      <c r="A842">
        <v>840</v>
      </c>
      <c r="B842">
        <v>5975548.560927484</v>
      </c>
      <c r="C842">
        <v>5443779.842575123</v>
      </c>
    </row>
    <row r="843" spans="1:3">
      <c r="A843">
        <v>841</v>
      </c>
      <c r="B843">
        <v>5975585.589924201</v>
      </c>
      <c r="C843">
        <v>5443779.842575123</v>
      </c>
    </row>
    <row r="844" spans="1:3">
      <c r="A844">
        <v>842</v>
      </c>
      <c r="B844">
        <v>5975595.665468507</v>
      </c>
      <c r="C844">
        <v>5443779.842575123</v>
      </c>
    </row>
    <row r="845" spans="1:3">
      <c r="A845">
        <v>843</v>
      </c>
      <c r="B845">
        <v>5975553.562821109</v>
      </c>
      <c r="C845">
        <v>5443779.842575123</v>
      </c>
    </row>
    <row r="846" spans="1:3">
      <c r="A846">
        <v>844</v>
      </c>
      <c r="B846">
        <v>5975598.885841625</v>
      </c>
      <c r="C846">
        <v>5443779.842575123</v>
      </c>
    </row>
    <row r="847" spans="1:3">
      <c r="A847">
        <v>845</v>
      </c>
      <c r="B847">
        <v>5975615.391206057</v>
      </c>
      <c r="C847">
        <v>5443779.842575123</v>
      </c>
    </row>
    <row r="848" spans="1:3">
      <c r="A848">
        <v>846</v>
      </c>
      <c r="B848">
        <v>5975637.018824819</v>
      </c>
      <c r="C848">
        <v>5443779.842575123</v>
      </c>
    </row>
    <row r="849" spans="1:3">
      <c r="A849">
        <v>847</v>
      </c>
      <c r="B849">
        <v>5975608.788433775</v>
      </c>
      <c r="C849">
        <v>5443779.842575123</v>
      </c>
    </row>
    <row r="850" spans="1:3">
      <c r="A850">
        <v>848</v>
      </c>
      <c r="B850">
        <v>5975582.178761719</v>
      </c>
      <c r="C850">
        <v>5443779.842575123</v>
      </c>
    </row>
    <row r="851" spans="1:3">
      <c r="A851">
        <v>849</v>
      </c>
      <c r="B851">
        <v>5975584.254797674</v>
      </c>
      <c r="C851">
        <v>5443779.842575123</v>
      </c>
    </row>
    <row r="852" spans="1:3">
      <c r="A852">
        <v>850</v>
      </c>
      <c r="B852">
        <v>5975580.730278382</v>
      </c>
      <c r="C852">
        <v>5443779.842575123</v>
      </c>
    </row>
    <row r="853" spans="1:3">
      <c r="A853">
        <v>851</v>
      </c>
      <c r="B853">
        <v>5975599.213310987</v>
      </c>
      <c r="C853">
        <v>5443779.842575123</v>
      </c>
    </row>
    <row r="854" spans="1:3">
      <c r="A854">
        <v>852</v>
      </c>
      <c r="B854">
        <v>5975575.84440892</v>
      </c>
      <c r="C854">
        <v>5443779.842575123</v>
      </c>
    </row>
    <row r="855" spans="1:3">
      <c r="A855">
        <v>853</v>
      </c>
      <c r="B855">
        <v>5975582.150154051</v>
      </c>
      <c r="C855">
        <v>5443779.842575123</v>
      </c>
    </row>
    <row r="856" spans="1:3">
      <c r="A856">
        <v>854</v>
      </c>
      <c r="B856">
        <v>5975543.919444316</v>
      </c>
      <c r="C856">
        <v>5443779.842575123</v>
      </c>
    </row>
    <row r="857" spans="1:3">
      <c r="A857">
        <v>855</v>
      </c>
      <c r="B857">
        <v>5975554.382294932</v>
      </c>
      <c r="C857">
        <v>5443779.842575123</v>
      </c>
    </row>
    <row r="858" spans="1:3">
      <c r="A858">
        <v>856</v>
      </c>
      <c r="B858">
        <v>5975533.22895242</v>
      </c>
      <c r="C858">
        <v>5443779.842575123</v>
      </c>
    </row>
    <row r="859" spans="1:3">
      <c r="A859">
        <v>857</v>
      </c>
      <c r="B859">
        <v>5975528.330891486</v>
      </c>
      <c r="C859">
        <v>5443779.842575123</v>
      </c>
    </row>
    <row r="860" spans="1:3">
      <c r="A860">
        <v>858</v>
      </c>
      <c r="B860">
        <v>5975511.393968532</v>
      </c>
      <c r="C860">
        <v>5443779.842575123</v>
      </c>
    </row>
    <row r="861" spans="1:3">
      <c r="A861">
        <v>859</v>
      </c>
      <c r="B861">
        <v>5975517.51653923</v>
      </c>
      <c r="C861">
        <v>5443779.842575123</v>
      </c>
    </row>
    <row r="862" spans="1:3">
      <c r="A862">
        <v>860</v>
      </c>
      <c r="B862">
        <v>5975460.984878997</v>
      </c>
      <c r="C862">
        <v>5443779.842575123</v>
      </c>
    </row>
    <row r="863" spans="1:3">
      <c r="A863">
        <v>861</v>
      </c>
      <c r="B863">
        <v>5975443.141145563</v>
      </c>
      <c r="C863">
        <v>5443779.842575123</v>
      </c>
    </row>
    <row r="864" spans="1:3">
      <c r="A864">
        <v>862</v>
      </c>
      <c r="B864">
        <v>5975432.408610958</v>
      </c>
      <c r="C864">
        <v>5443779.842575123</v>
      </c>
    </row>
    <row r="865" spans="1:3">
      <c r="A865">
        <v>863</v>
      </c>
      <c r="B865">
        <v>5975443.873654706</v>
      </c>
      <c r="C865">
        <v>5443779.842575123</v>
      </c>
    </row>
    <row r="866" spans="1:3">
      <c r="A866">
        <v>864</v>
      </c>
      <c r="B866">
        <v>5975419.99409953</v>
      </c>
      <c r="C866">
        <v>5443779.842575123</v>
      </c>
    </row>
    <row r="867" spans="1:3">
      <c r="A867">
        <v>865</v>
      </c>
      <c r="B867">
        <v>5975445.243111414</v>
      </c>
      <c r="C867">
        <v>5443779.842575123</v>
      </c>
    </row>
    <row r="868" spans="1:3">
      <c r="A868">
        <v>866</v>
      </c>
      <c r="B868">
        <v>5975421.039510945</v>
      </c>
      <c r="C868">
        <v>5443779.842575123</v>
      </c>
    </row>
    <row r="869" spans="1:3">
      <c r="A869">
        <v>867</v>
      </c>
      <c r="B869">
        <v>5975460.35242297</v>
      </c>
      <c r="C869">
        <v>5443779.842575123</v>
      </c>
    </row>
    <row r="870" spans="1:3">
      <c r="A870">
        <v>868</v>
      </c>
      <c r="B870">
        <v>5975439.966903965</v>
      </c>
      <c r="C870">
        <v>5443779.842575123</v>
      </c>
    </row>
    <row r="871" spans="1:3">
      <c r="A871">
        <v>869</v>
      </c>
      <c r="B871">
        <v>5975439.914113845</v>
      </c>
      <c r="C871">
        <v>5443779.842575123</v>
      </c>
    </row>
    <row r="872" spans="1:3">
      <c r="A872">
        <v>870</v>
      </c>
      <c r="B872">
        <v>5975435.355938066</v>
      </c>
      <c r="C872">
        <v>5443779.842575123</v>
      </c>
    </row>
    <row r="873" spans="1:3">
      <c r="A873">
        <v>871</v>
      </c>
      <c r="B873">
        <v>5975435.212752563</v>
      </c>
      <c r="C873">
        <v>5443779.842575123</v>
      </c>
    </row>
    <row r="874" spans="1:3">
      <c r="A874">
        <v>872</v>
      </c>
      <c r="B874">
        <v>5975374.490575137</v>
      </c>
      <c r="C874">
        <v>5443779.842575123</v>
      </c>
    </row>
    <row r="875" spans="1:3">
      <c r="A875">
        <v>873</v>
      </c>
      <c r="B875">
        <v>5975420.708668269</v>
      </c>
      <c r="C875">
        <v>5443779.842575123</v>
      </c>
    </row>
    <row r="876" spans="1:3">
      <c r="A876">
        <v>874</v>
      </c>
      <c r="B876">
        <v>5975439.072502013</v>
      </c>
      <c r="C876">
        <v>5443779.842575123</v>
      </c>
    </row>
    <row r="877" spans="1:3">
      <c r="A877">
        <v>875</v>
      </c>
      <c r="B877">
        <v>5975440.936321226</v>
      </c>
      <c r="C877">
        <v>5443779.842575123</v>
      </c>
    </row>
    <row r="878" spans="1:3">
      <c r="A878">
        <v>876</v>
      </c>
      <c r="B878">
        <v>5975392.242766711</v>
      </c>
      <c r="C878">
        <v>5443779.842575123</v>
      </c>
    </row>
    <row r="879" spans="1:3">
      <c r="A879">
        <v>877</v>
      </c>
      <c r="B879">
        <v>5975459.542620653</v>
      </c>
      <c r="C879">
        <v>5443779.842575123</v>
      </c>
    </row>
    <row r="880" spans="1:3">
      <c r="A880">
        <v>878</v>
      </c>
      <c r="B880">
        <v>5975462.776008897</v>
      </c>
      <c r="C880">
        <v>5443779.842575123</v>
      </c>
    </row>
    <row r="881" spans="1:3">
      <c r="A881">
        <v>879</v>
      </c>
      <c r="B881">
        <v>5975440.993472978</v>
      </c>
      <c r="C881">
        <v>5443779.842575123</v>
      </c>
    </row>
    <row r="882" spans="1:3">
      <c r="A882">
        <v>880</v>
      </c>
      <c r="B882">
        <v>5975439.255030416</v>
      </c>
      <c r="C882">
        <v>5443779.842575123</v>
      </c>
    </row>
    <row r="883" spans="1:3">
      <c r="A883">
        <v>881</v>
      </c>
      <c r="B883">
        <v>5975443.27589224</v>
      </c>
      <c r="C883">
        <v>5443779.842575123</v>
      </c>
    </row>
    <row r="884" spans="1:3">
      <c r="A884">
        <v>882</v>
      </c>
      <c r="B884">
        <v>5975447.437724234</v>
      </c>
      <c r="C884">
        <v>5443779.842575123</v>
      </c>
    </row>
    <row r="885" spans="1:3">
      <c r="A885">
        <v>883</v>
      </c>
      <c r="B885">
        <v>5975451.94328083</v>
      </c>
      <c r="C885">
        <v>5443779.842575123</v>
      </c>
    </row>
    <row r="886" spans="1:3">
      <c r="A886">
        <v>884</v>
      </c>
      <c r="B886">
        <v>5975449.857065931</v>
      </c>
      <c r="C886">
        <v>5443779.842575123</v>
      </c>
    </row>
    <row r="887" spans="1:3">
      <c r="A887">
        <v>885</v>
      </c>
      <c r="B887">
        <v>5975422.638033613</v>
      </c>
      <c r="C887">
        <v>5443779.842575123</v>
      </c>
    </row>
    <row r="888" spans="1:3">
      <c r="A888">
        <v>886</v>
      </c>
      <c r="B888">
        <v>5975472.301664867</v>
      </c>
      <c r="C888">
        <v>5443779.842575123</v>
      </c>
    </row>
    <row r="889" spans="1:3">
      <c r="A889">
        <v>887</v>
      </c>
      <c r="B889">
        <v>5975473.948869841</v>
      </c>
      <c r="C889">
        <v>5443779.842575123</v>
      </c>
    </row>
    <row r="890" spans="1:3">
      <c r="A890">
        <v>888</v>
      </c>
      <c r="B890">
        <v>5975485.841535768</v>
      </c>
      <c r="C890">
        <v>5443779.842575123</v>
      </c>
    </row>
    <row r="891" spans="1:3">
      <c r="A891">
        <v>889</v>
      </c>
      <c r="B891">
        <v>5975475.631036956</v>
      </c>
      <c r="C891">
        <v>5443779.842575123</v>
      </c>
    </row>
    <row r="892" spans="1:3">
      <c r="A892">
        <v>890</v>
      </c>
      <c r="B892">
        <v>5975430.294070236</v>
      </c>
      <c r="C892">
        <v>5443779.842575123</v>
      </c>
    </row>
    <row r="893" spans="1:3">
      <c r="A893">
        <v>891</v>
      </c>
      <c r="B893">
        <v>5975470.627568997</v>
      </c>
      <c r="C893">
        <v>5443779.842575123</v>
      </c>
    </row>
    <row r="894" spans="1:3">
      <c r="A894">
        <v>892</v>
      </c>
      <c r="B894">
        <v>5975493.336357919</v>
      </c>
      <c r="C894">
        <v>5443779.842575123</v>
      </c>
    </row>
    <row r="895" spans="1:3">
      <c r="A895">
        <v>893</v>
      </c>
      <c r="B895">
        <v>5975492.692272473</v>
      </c>
      <c r="C895">
        <v>5443779.842575123</v>
      </c>
    </row>
    <row r="896" spans="1:3">
      <c r="A896">
        <v>894</v>
      </c>
      <c r="B896">
        <v>5975510.477132427</v>
      </c>
      <c r="C896">
        <v>5443779.842575123</v>
      </c>
    </row>
    <row r="897" spans="1:3">
      <c r="A897">
        <v>895</v>
      </c>
      <c r="B897">
        <v>5975473.492761291</v>
      </c>
      <c r="C897">
        <v>5443779.842575123</v>
      </c>
    </row>
    <row r="898" spans="1:3">
      <c r="A898">
        <v>896</v>
      </c>
      <c r="B898">
        <v>5975456.817237518</v>
      </c>
      <c r="C898">
        <v>5443779.842575123</v>
      </c>
    </row>
    <row r="899" spans="1:3">
      <c r="A899">
        <v>897</v>
      </c>
      <c r="B899">
        <v>5975493.396587932</v>
      </c>
      <c r="C899">
        <v>5443779.842575123</v>
      </c>
    </row>
    <row r="900" spans="1:3">
      <c r="A900">
        <v>898</v>
      </c>
      <c r="B900">
        <v>5975527.199496227</v>
      </c>
      <c r="C900">
        <v>5443779.842575123</v>
      </c>
    </row>
    <row r="901" spans="1:3">
      <c r="A901">
        <v>899</v>
      </c>
      <c r="B901">
        <v>5975487.191591184</v>
      </c>
      <c r="C901">
        <v>5443779.842575123</v>
      </c>
    </row>
    <row r="902" spans="1:3">
      <c r="A902">
        <v>900</v>
      </c>
      <c r="B902">
        <v>5975476.217585799</v>
      </c>
      <c r="C902">
        <v>5443779.842575123</v>
      </c>
    </row>
    <row r="903" spans="1:3">
      <c r="A903">
        <v>901</v>
      </c>
      <c r="B903">
        <v>5975482.67611116</v>
      </c>
      <c r="C903">
        <v>5443779.842575123</v>
      </c>
    </row>
    <row r="904" spans="1:3">
      <c r="A904">
        <v>902</v>
      </c>
      <c r="B904">
        <v>5975483.448309094</v>
      </c>
      <c r="C904">
        <v>5443779.842575123</v>
      </c>
    </row>
    <row r="905" spans="1:3">
      <c r="A905">
        <v>903</v>
      </c>
      <c r="B905">
        <v>5975455.920817744</v>
      </c>
      <c r="C905">
        <v>5443779.842575123</v>
      </c>
    </row>
    <row r="906" spans="1:3">
      <c r="A906">
        <v>904</v>
      </c>
      <c r="B906">
        <v>5975454.934892321</v>
      </c>
      <c r="C906">
        <v>5443779.842575123</v>
      </c>
    </row>
    <row r="907" spans="1:3">
      <c r="A907">
        <v>905</v>
      </c>
      <c r="B907">
        <v>5975440.214213115</v>
      </c>
      <c r="C907">
        <v>5443779.842575123</v>
      </c>
    </row>
    <row r="908" spans="1:3">
      <c r="A908">
        <v>906</v>
      </c>
      <c r="B908">
        <v>5975457.591760461</v>
      </c>
      <c r="C908">
        <v>5443779.842575123</v>
      </c>
    </row>
    <row r="909" spans="1:3">
      <c r="A909">
        <v>907</v>
      </c>
      <c r="B909">
        <v>5975460.053404783</v>
      </c>
      <c r="C909">
        <v>5443779.842575123</v>
      </c>
    </row>
    <row r="910" spans="1:3">
      <c r="A910">
        <v>908</v>
      </c>
      <c r="B910">
        <v>5975450.139172163</v>
      </c>
      <c r="C910">
        <v>5443779.842575123</v>
      </c>
    </row>
    <row r="911" spans="1:3">
      <c r="A911">
        <v>909</v>
      </c>
      <c r="B911">
        <v>5975436.100970859</v>
      </c>
      <c r="C911">
        <v>5443779.842575123</v>
      </c>
    </row>
    <row r="912" spans="1:3">
      <c r="A912">
        <v>910</v>
      </c>
      <c r="B912">
        <v>5975434.918811652</v>
      </c>
      <c r="C912">
        <v>5443779.842575123</v>
      </c>
    </row>
    <row r="913" spans="1:3">
      <c r="A913">
        <v>911</v>
      </c>
      <c r="B913">
        <v>5975439.419071103</v>
      </c>
      <c r="C913">
        <v>5443779.842575123</v>
      </c>
    </row>
    <row r="914" spans="1:3">
      <c r="A914">
        <v>912</v>
      </c>
      <c r="B914">
        <v>5975430.758201668</v>
      </c>
      <c r="C914">
        <v>5443779.842575123</v>
      </c>
    </row>
    <row r="915" spans="1:3">
      <c r="A915">
        <v>913</v>
      </c>
      <c r="B915">
        <v>5975430.364324761</v>
      </c>
      <c r="C915">
        <v>5443779.842575123</v>
      </c>
    </row>
    <row r="916" spans="1:3">
      <c r="A916">
        <v>914</v>
      </c>
      <c r="B916">
        <v>5975443.953493373</v>
      </c>
      <c r="C916">
        <v>5443779.842575123</v>
      </c>
    </row>
    <row r="917" spans="1:3">
      <c r="A917">
        <v>915</v>
      </c>
      <c r="B917">
        <v>5975414.06047038</v>
      </c>
      <c r="C917">
        <v>5443779.842575123</v>
      </c>
    </row>
    <row r="918" spans="1:3">
      <c r="A918">
        <v>916</v>
      </c>
      <c r="B918">
        <v>5975434.673604799</v>
      </c>
      <c r="C918">
        <v>5443779.842575123</v>
      </c>
    </row>
    <row r="919" spans="1:3">
      <c r="A919">
        <v>917</v>
      </c>
      <c r="B919">
        <v>5975417.674487095</v>
      </c>
      <c r="C919">
        <v>5443779.842575123</v>
      </c>
    </row>
    <row r="920" spans="1:3">
      <c r="A920">
        <v>918</v>
      </c>
      <c r="B920">
        <v>5975430.982021469</v>
      </c>
      <c r="C920">
        <v>5443779.842575123</v>
      </c>
    </row>
    <row r="921" spans="1:3">
      <c r="A921">
        <v>919</v>
      </c>
      <c r="B921">
        <v>5975442.473435946</v>
      </c>
      <c r="C921">
        <v>5443779.842575123</v>
      </c>
    </row>
    <row r="922" spans="1:3">
      <c r="A922">
        <v>920</v>
      </c>
      <c r="B922">
        <v>5975458.107236161</v>
      </c>
      <c r="C922">
        <v>5443779.842575123</v>
      </c>
    </row>
    <row r="923" spans="1:3">
      <c r="A923">
        <v>921</v>
      </c>
      <c r="B923">
        <v>5975445.660879688</v>
      </c>
      <c r="C923">
        <v>5443779.842575123</v>
      </c>
    </row>
    <row r="924" spans="1:3">
      <c r="A924">
        <v>922</v>
      </c>
      <c r="B924">
        <v>5975437.572025691</v>
      </c>
      <c r="C924">
        <v>5443779.842575123</v>
      </c>
    </row>
    <row r="925" spans="1:3">
      <c r="A925">
        <v>923</v>
      </c>
      <c r="B925">
        <v>5975438.24931185</v>
      </c>
      <c r="C925">
        <v>5443779.842575123</v>
      </c>
    </row>
    <row r="926" spans="1:3">
      <c r="A926">
        <v>924</v>
      </c>
      <c r="B926">
        <v>5975443.108571236</v>
      </c>
      <c r="C926">
        <v>5443779.842575123</v>
      </c>
    </row>
    <row r="927" spans="1:3">
      <c r="A927">
        <v>925</v>
      </c>
      <c r="B927">
        <v>5975443.115532233</v>
      </c>
      <c r="C927">
        <v>5443779.842575123</v>
      </c>
    </row>
    <row r="928" spans="1:3">
      <c r="A928">
        <v>926</v>
      </c>
      <c r="B928">
        <v>5975442.111518179</v>
      </c>
      <c r="C928">
        <v>5443779.842575123</v>
      </c>
    </row>
    <row r="929" spans="1:3">
      <c r="A929">
        <v>927</v>
      </c>
      <c r="B929">
        <v>5975437.461376058</v>
      </c>
      <c r="C929">
        <v>5443779.842575123</v>
      </c>
    </row>
    <row r="930" spans="1:3">
      <c r="A930">
        <v>928</v>
      </c>
      <c r="B930">
        <v>5975437.470993187</v>
      </c>
      <c r="C930">
        <v>5443779.842575123</v>
      </c>
    </row>
    <row r="931" spans="1:3">
      <c r="A931">
        <v>929</v>
      </c>
      <c r="B931">
        <v>5975464.259420736</v>
      </c>
      <c r="C931">
        <v>5443779.842575123</v>
      </c>
    </row>
    <row r="932" spans="1:3">
      <c r="A932">
        <v>930</v>
      </c>
      <c r="B932">
        <v>5975455.732309885</v>
      </c>
      <c r="C932">
        <v>5443779.842575123</v>
      </c>
    </row>
    <row r="933" spans="1:3">
      <c r="A933">
        <v>931</v>
      </c>
      <c r="B933">
        <v>5975475.603471623</v>
      </c>
      <c r="C933">
        <v>5443779.842575123</v>
      </c>
    </row>
    <row r="934" spans="1:3">
      <c r="A934">
        <v>932</v>
      </c>
      <c r="B934">
        <v>5975470.337776008</v>
      </c>
      <c r="C934">
        <v>5443779.842575123</v>
      </c>
    </row>
    <row r="935" spans="1:3">
      <c r="A935">
        <v>933</v>
      </c>
      <c r="B935">
        <v>5975467.571387989</v>
      </c>
      <c r="C935">
        <v>5443779.842575123</v>
      </c>
    </row>
    <row r="936" spans="1:3">
      <c r="A936">
        <v>934</v>
      </c>
      <c r="B936">
        <v>5975450.520210516</v>
      </c>
      <c r="C936">
        <v>5443779.842575123</v>
      </c>
    </row>
    <row r="937" spans="1:3">
      <c r="A937">
        <v>935</v>
      </c>
      <c r="B937">
        <v>5975471.713328664</v>
      </c>
      <c r="C937">
        <v>5443779.842575123</v>
      </c>
    </row>
    <row r="938" spans="1:3">
      <c r="A938">
        <v>936</v>
      </c>
      <c r="B938">
        <v>5975479.293101138</v>
      </c>
      <c r="C938">
        <v>5443779.842575123</v>
      </c>
    </row>
    <row r="939" spans="1:3">
      <c r="A939">
        <v>937</v>
      </c>
      <c r="B939">
        <v>5975469.721454141</v>
      </c>
      <c r="C939">
        <v>5443779.842575123</v>
      </c>
    </row>
    <row r="940" spans="1:3">
      <c r="A940">
        <v>938</v>
      </c>
      <c r="B940">
        <v>5975470.484143144</v>
      </c>
      <c r="C940">
        <v>5443779.842575123</v>
      </c>
    </row>
    <row r="941" spans="1:3">
      <c r="A941">
        <v>939</v>
      </c>
      <c r="B941">
        <v>5975473.758053736</v>
      </c>
      <c r="C941">
        <v>5443779.842575123</v>
      </c>
    </row>
    <row r="942" spans="1:3">
      <c r="A942">
        <v>940</v>
      </c>
      <c r="B942">
        <v>5975474.940781368</v>
      </c>
      <c r="C942">
        <v>5443779.842575123</v>
      </c>
    </row>
    <row r="943" spans="1:3">
      <c r="A943">
        <v>941</v>
      </c>
      <c r="B943">
        <v>5975450.740338666</v>
      </c>
      <c r="C943">
        <v>5443779.842575123</v>
      </c>
    </row>
    <row r="944" spans="1:3">
      <c r="A944">
        <v>942</v>
      </c>
      <c r="B944">
        <v>5975473.987054288</v>
      </c>
      <c r="C944">
        <v>5443779.842575123</v>
      </c>
    </row>
    <row r="945" spans="1:3">
      <c r="A945">
        <v>943</v>
      </c>
      <c r="B945">
        <v>5975478.007826812</v>
      </c>
      <c r="C945">
        <v>5443779.842575123</v>
      </c>
    </row>
    <row r="946" spans="1:3">
      <c r="A946">
        <v>944</v>
      </c>
      <c r="B946">
        <v>5975465.159822566</v>
      </c>
      <c r="C946">
        <v>5443779.842575123</v>
      </c>
    </row>
    <row r="947" spans="1:3">
      <c r="A947">
        <v>945</v>
      </c>
      <c r="B947">
        <v>5975471.432986095</v>
      </c>
      <c r="C947">
        <v>5443779.842575123</v>
      </c>
    </row>
    <row r="948" spans="1:3">
      <c r="A948">
        <v>946</v>
      </c>
      <c r="B948">
        <v>5975468.368444641</v>
      </c>
      <c r="C948">
        <v>5443779.842575123</v>
      </c>
    </row>
    <row r="949" spans="1:3">
      <c r="A949">
        <v>947</v>
      </c>
      <c r="B949">
        <v>5975493.084455888</v>
      </c>
      <c r="C949">
        <v>5443779.842575123</v>
      </c>
    </row>
    <row r="950" spans="1:3">
      <c r="A950">
        <v>948</v>
      </c>
      <c r="B950">
        <v>5975478.415770721</v>
      </c>
      <c r="C950">
        <v>5443779.842575123</v>
      </c>
    </row>
    <row r="951" spans="1:3">
      <c r="A951">
        <v>949</v>
      </c>
      <c r="B951">
        <v>5975484.631297612</v>
      </c>
      <c r="C951">
        <v>5443779.842575123</v>
      </c>
    </row>
    <row r="952" spans="1:3">
      <c r="A952">
        <v>950</v>
      </c>
      <c r="B952">
        <v>5975484.925719625</v>
      </c>
      <c r="C952">
        <v>5443779.842575123</v>
      </c>
    </row>
    <row r="953" spans="1:3">
      <c r="A953">
        <v>951</v>
      </c>
      <c r="B953">
        <v>5975485.578145847</v>
      </c>
      <c r="C953">
        <v>5443779.842575123</v>
      </c>
    </row>
    <row r="954" spans="1:3">
      <c r="A954">
        <v>952</v>
      </c>
      <c r="B954">
        <v>5975478.692045723</v>
      </c>
      <c r="C954">
        <v>5443779.842575123</v>
      </c>
    </row>
    <row r="955" spans="1:3">
      <c r="A955">
        <v>953</v>
      </c>
      <c r="B955">
        <v>5975512.310798975</v>
      </c>
      <c r="C955">
        <v>5443779.842575123</v>
      </c>
    </row>
    <row r="956" spans="1:3">
      <c r="A956">
        <v>954</v>
      </c>
      <c r="B956">
        <v>5975472.925046586</v>
      </c>
      <c r="C956">
        <v>5443779.842575123</v>
      </c>
    </row>
    <row r="957" spans="1:3">
      <c r="A957">
        <v>955</v>
      </c>
      <c r="B957">
        <v>5975476.80499986</v>
      </c>
      <c r="C957">
        <v>5443779.842575123</v>
      </c>
    </row>
    <row r="958" spans="1:3">
      <c r="A958">
        <v>956</v>
      </c>
      <c r="B958">
        <v>5975477.065462765</v>
      </c>
      <c r="C958">
        <v>5443779.842575123</v>
      </c>
    </row>
    <row r="959" spans="1:3">
      <c r="A959">
        <v>957</v>
      </c>
      <c r="B959">
        <v>5975483.191457764</v>
      </c>
      <c r="C959">
        <v>5443779.842575123</v>
      </c>
    </row>
    <row r="960" spans="1:3">
      <c r="A960">
        <v>958</v>
      </c>
      <c r="B960">
        <v>5975474.480210904</v>
      </c>
      <c r="C960">
        <v>5443779.842575123</v>
      </c>
    </row>
    <row r="961" spans="1:3">
      <c r="A961">
        <v>959</v>
      </c>
      <c r="B961">
        <v>5975471.279496764</v>
      </c>
      <c r="C961">
        <v>5443779.842575123</v>
      </c>
    </row>
    <row r="962" spans="1:3">
      <c r="A962">
        <v>960</v>
      </c>
      <c r="B962">
        <v>5975476.26624403</v>
      </c>
      <c r="C962">
        <v>5443779.842575123</v>
      </c>
    </row>
    <row r="963" spans="1:3">
      <c r="A963">
        <v>961</v>
      </c>
      <c r="B963">
        <v>5975452.746655921</v>
      </c>
      <c r="C963">
        <v>5443779.842575123</v>
      </c>
    </row>
    <row r="964" spans="1:3">
      <c r="A964">
        <v>962</v>
      </c>
      <c r="B964">
        <v>5975467.316932834</v>
      </c>
      <c r="C964">
        <v>5443779.842575123</v>
      </c>
    </row>
    <row r="965" spans="1:3">
      <c r="A965">
        <v>963</v>
      </c>
      <c r="B965">
        <v>5975472.456354359</v>
      </c>
      <c r="C965">
        <v>5443779.842575123</v>
      </c>
    </row>
    <row r="966" spans="1:3">
      <c r="A966">
        <v>964</v>
      </c>
      <c r="B966">
        <v>5975472.71234549</v>
      </c>
      <c r="C966">
        <v>5443779.842575123</v>
      </c>
    </row>
    <row r="967" spans="1:3">
      <c r="A967">
        <v>965</v>
      </c>
      <c r="B967">
        <v>5975480.182088361</v>
      </c>
      <c r="C967">
        <v>5443779.842575123</v>
      </c>
    </row>
    <row r="968" spans="1:3">
      <c r="A968">
        <v>966</v>
      </c>
      <c r="B968">
        <v>5975479.944609152</v>
      </c>
      <c r="C968">
        <v>5443779.842575123</v>
      </c>
    </row>
    <row r="969" spans="1:3">
      <c r="A969">
        <v>967</v>
      </c>
      <c r="B969">
        <v>5975474.139039709</v>
      </c>
      <c r="C969">
        <v>5443779.842575123</v>
      </c>
    </row>
    <row r="970" spans="1:3">
      <c r="A970">
        <v>968</v>
      </c>
      <c r="B970">
        <v>5975472.277936182</v>
      </c>
      <c r="C970">
        <v>5443779.842575123</v>
      </c>
    </row>
    <row r="971" spans="1:3">
      <c r="A971">
        <v>969</v>
      </c>
      <c r="B971">
        <v>5975482.49343231</v>
      </c>
      <c r="C971">
        <v>5443779.842575123</v>
      </c>
    </row>
    <row r="972" spans="1:3">
      <c r="A972">
        <v>970</v>
      </c>
      <c r="B972">
        <v>5975466.244326383</v>
      </c>
      <c r="C972">
        <v>5443779.842575123</v>
      </c>
    </row>
    <row r="973" spans="1:3">
      <c r="A973">
        <v>971</v>
      </c>
      <c r="B973">
        <v>5975465.514537432</v>
      </c>
      <c r="C973">
        <v>5443779.842575123</v>
      </c>
    </row>
    <row r="974" spans="1:3">
      <c r="A974">
        <v>972</v>
      </c>
      <c r="B974">
        <v>5975469.187476029</v>
      </c>
      <c r="C974">
        <v>5443779.842575123</v>
      </c>
    </row>
    <row r="975" spans="1:3">
      <c r="A975">
        <v>973</v>
      </c>
      <c r="B975">
        <v>5975465.848426978</v>
      </c>
      <c r="C975">
        <v>5443779.842575123</v>
      </c>
    </row>
    <row r="976" spans="1:3">
      <c r="A976">
        <v>974</v>
      </c>
      <c r="B976">
        <v>5975466.763243339</v>
      </c>
      <c r="C976">
        <v>5443779.842575123</v>
      </c>
    </row>
    <row r="977" spans="1:3">
      <c r="A977">
        <v>975</v>
      </c>
      <c r="B977">
        <v>5975464.348473699</v>
      </c>
      <c r="C977">
        <v>5443779.842575123</v>
      </c>
    </row>
    <row r="978" spans="1:3">
      <c r="A978">
        <v>976</v>
      </c>
      <c r="B978">
        <v>5975462.469873982</v>
      </c>
      <c r="C978">
        <v>5443779.842575123</v>
      </c>
    </row>
    <row r="979" spans="1:3">
      <c r="A979">
        <v>977</v>
      </c>
      <c r="B979">
        <v>5975464.69775072</v>
      </c>
      <c r="C979">
        <v>5443779.842575123</v>
      </c>
    </row>
    <row r="980" spans="1:3">
      <c r="A980">
        <v>978</v>
      </c>
      <c r="B980">
        <v>5975468.791773709</v>
      </c>
      <c r="C980">
        <v>5443779.842575123</v>
      </c>
    </row>
    <row r="981" spans="1:3">
      <c r="A981">
        <v>979</v>
      </c>
      <c r="B981">
        <v>5975464.540583051</v>
      </c>
      <c r="C981">
        <v>5443779.842575123</v>
      </c>
    </row>
    <row r="982" spans="1:3">
      <c r="A982">
        <v>980</v>
      </c>
      <c r="B982">
        <v>5975483.601140015</v>
      </c>
      <c r="C982">
        <v>5443779.842575123</v>
      </c>
    </row>
    <row r="983" spans="1:3">
      <c r="A983">
        <v>981</v>
      </c>
      <c r="B983">
        <v>5975484.872812239</v>
      </c>
      <c r="C983">
        <v>5443779.842575123</v>
      </c>
    </row>
    <row r="984" spans="1:3">
      <c r="A984">
        <v>982</v>
      </c>
      <c r="B984">
        <v>5975485.868794897</v>
      </c>
      <c r="C984">
        <v>5443779.842575123</v>
      </c>
    </row>
    <row r="985" spans="1:3">
      <c r="A985">
        <v>983</v>
      </c>
      <c r="B985">
        <v>5975485.021580399</v>
      </c>
      <c r="C985">
        <v>5443779.842575123</v>
      </c>
    </row>
    <row r="986" spans="1:3">
      <c r="A986">
        <v>984</v>
      </c>
      <c r="B986">
        <v>5975483.764371946</v>
      </c>
      <c r="C986">
        <v>5443779.842575123</v>
      </c>
    </row>
    <row r="987" spans="1:3">
      <c r="A987">
        <v>985</v>
      </c>
      <c r="B987">
        <v>5975481.053657711</v>
      </c>
      <c r="C987">
        <v>5443779.842575123</v>
      </c>
    </row>
    <row r="988" spans="1:3">
      <c r="A988">
        <v>986</v>
      </c>
      <c r="B988">
        <v>5975492.273263557</v>
      </c>
      <c r="C988">
        <v>5443779.842575123</v>
      </c>
    </row>
    <row r="989" spans="1:3">
      <c r="A989">
        <v>987</v>
      </c>
      <c r="B989">
        <v>5975486.206261463</v>
      </c>
      <c r="C989">
        <v>5443779.842575123</v>
      </c>
    </row>
    <row r="990" spans="1:3">
      <c r="A990">
        <v>988</v>
      </c>
      <c r="B990">
        <v>5975472.585795031</v>
      </c>
      <c r="C990">
        <v>5443779.842575123</v>
      </c>
    </row>
    <row r="991" spans="1:3">
      <c r="A991">
        <v>989</v>
      </c>
      <c r="B991">
        <v>5975472.487867853</v>
      </c>
      <c r="C991">
        <v>5443779.842575123</v>
      </c>
    </row>
    <row r="992" spans="1:3">
      <c r="A992">
        <v>990</v>
      </c>
      <c r="B992">
        <v>5975477.839423561</v>
      </c>
      <c r="C992">
        <v>5443779.842575123</v>
      </c>
    </row>
    <row r="993" spans="1:3">
      <c r="A993">
        <v>991</v>
      </c>
      <c r="B993">
        <v>5975468.348774977</v>
      </c>
      <c r="C993">
        <v>5443779.842575123</v>
      </c>
    </row>
    <row r="994" spans="1:3">
      <c r="A994">
        <v>992</v>
      </c>
      <c r="B994">
        <v>5975465.743926243</v>
      </c>
      <c r="C994">
        <v>5443779.842575123</v>
      </c>
    </row>
    <row r="995" spans="1:3">
      <c r="A995">
        <v>993</v>
      </c>
      <c r="B995">
        <v>5975467.71497153</v>
      </c>
      <c r="C995">
        <v>5443779.842575123</v>
      </c>
    </row>
    <row r="996" spans="1:3">
      <c r="A996">
        <v>994</v>
      </c>
      <c r="B996">
        <v>5975469.944744281</v>
      </c>
      <c r="C996">
        <v>5443779.842575123</v>
      </c>
    </row>
    <row r="997" spans="1:3">
      <c r="A997">
        <v>995</v>
      </c>
      <c r="B997">
        <v>5975467.996461709</v>
      </c>
      <c r="C997">
        <v>5443779.842575123</v>
      </c>
    </row>
    <row r="998" spans="1:3">
      <c r="A998">
        <v>996</v>
      </c>
      <c r="B998">
        <v>5975461.389961199</v>
      </c>
      <c r="C998">
        <v>5443779.842575123</v>
      </c>
    </row>
    <row r="999" spans="1:3">
      <c r="A999">
        <v>997</v>
      </c>
      <c r="B999">
        <v>5975464.70151096</v>
      </c>
      <c r="C999">
        <v>5443779.842575123</v>
      </c>
    </row>
    <row r="1000" spans="1:3">
      <c r="A1000">
        <v>998</v>
      </c>
      <c r="B1000">
        <v>5975457.737808737</v>
      </c>
      <c r="C1000">
        <v>5443779.842575123</v>
      </c>
    </row>
    <row r="1001" spans="1:3">
      <c r="A1001">
        <v>999</v>
      </c>
      <c r="B1001">
        <v>5975459.150329397</v>
      </c>
      <c r="C1001">
        <v>5443779.842575123</v>
      </c>
    </row>
    <row r="1002" spans="1:3">
      <c r="A1002">
        <v>1000</v>
      </c>
      <c r="B1002">
        <v>5975459.333435929</v>
      </c>
      <c r="C1002">
        <v>5443779.842575123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10505.84806043659</v>
      </c>
      <c r="C2">
        <v>10505.84806043659</v>
      </c>
      <c r="D2">
        <v>1409.21420234749</v>
      </c>
      <c r="E2">
        <v>383.2130807652572</v>
      </c>
    </row>
    <row r="3" spans="1:5">
      <c r="A3">
        <v>1</v>
      </c>
      <c r="B3">
        <v>10505.84806043659</v>
      </c>
      <c r="C3">
        <v>10505.84806043659</v>
      </c>
      <c r="D3">
        <v>4858.131929234805</v>
      </c>
      <c r="E3">
        <v>3832.130807652574</v>
      </c>
    </row>
    <row r="4" spans="1:5">
      <c r="A4">
        <v>2</v>
      </c>
      <c r="B4">
        <v>10505.84806043659</v>
      </c>
      <c r="C4">
        <v>10505.84806043659</v>
      </c>
      <c r="D4">
        <v>4665.652210238005</v>
      </c>
      <c r="E4">
        <v>3639.651088655779</v>
      </c>
    </row>
    <row r="5" spans="1:5">
      <c r="A5">
        <v>3</v>
      </c>
      <c r="B5">
        <v>10505.84806043659</v>
      </c>
      <c r="C5">
        <v>10505.84806043659</v>
      </c>
      <c r="D5">
        <v>4525.202568411529</v>
      </c>
      <c r="E5">
        <v>3499.201446829294</v>
      </c>
    </row>
    <row r="6" spans="1:5">
      <c r="A6">
        <v>4</v>
      </c>
      <c r="B6">
        <v>10505.84806043659</v>
      </c>
      <c r="C6">
        <v>10505.84806043659</v>
      </c>
      <c r="D6">
        <v>4428.831785671011</v>
      </c>
      <c r="E6">
        <v>3402.830664088775</v>
      </c>
    </row>
    <row r="7" spans="1:5">
      <c r="A7">
        <v>5</v>
      </c>
      <c r="B7">
        <v>10505.84806043659</v>
      </c>
      <c r="C7">
        <v>10505.84806043659</v>
      </c>
      <c r="D7">
        <v>4335.426114172816</v>
      </c>
      <c r="E7">
        <v>3309.424992590581</v>
      </c>
    </row>
    <row r="8" spans="1:5">
      <c r="A8">
        <v>6</v>
      </c>
      <c r="B8">
        <v>10505.84806043659</v>
      </c>
      <c r="C8">
        <v>10505.84806043659</v>
      </c>
      <c r="D8">
        <v>4301.936988359733</v>
      </c>
      <c r="E8">
        <v>3275.935866777498</v>
      </c>
    </row>
    <row r="9" spans="1:5">
      <c r="A9">
        <v>7</v>
      </c>
      <c r="B9">
        <v>10505.84806043659</v>
      </c>
      <c r="C9">
        <v>10505.84806043659</v>
      </c>
      <c r="D9">
        <v>4240.403675462058</v>
      </c>
      <c r="E9">
        <v>3214.402553879827</v>
      </c>
    </row>
    <row r="10" spans="1:5">
      <c r="A10">
        <v>8</v>
      </c>
      <c r="B10">
        <v>10505.84806043659</v>
      </c>
      <c r="C10">
        <v>10505.84806043659</v>
      </c>
      <c r="D10">
        <v>4207.900354622379</v>
      </c>
      <c r="E10">
        <v>3181.899233040147</v>
      </c>
    </row>
    <row r="11" spans="1:5">
      <c r="A11">
        <v>9</v>
      </c>
      <c r="B11">
        <v>10505.84806043659</v>
      </c>
      <c r="C11">
        <v>10505.84806043659</v>
      </c>
      <c r="D11">
        <v>4146.447264668766</v>
      </c>
      <c r="E11">
        <v>3120.446143086534</v>
      </c>
    </row>
    <row r="12" spans="1:5">
      <c r="A12">
        <v>10</v>
      </c>
      <c r="B12">
        <v>10505.84806043659</v>
      </c>
      <c r="C12">
        <v>10505.84806043659</v>
      </c>
      <c r="D12">
        <v>4114.151540169678</v>
      </c>
      <c r="E12">
        <v>3088.15041858745</v>
      </c>
    </row>
    <row r="13" spans="1:5">
      <c r="A13">
        <v>11</v>
      </c>
      <c r="B13">
        <v>10505.84806043659</v>
      </c>
      <c r="C13">
        <v>10505.84806043659</v>
      </c>
      <c r="D13">
        <v>4052.226674844161</v>
      </c>
      <c r="E13">
        <v>3026.225553261929</v>
      </c>
    </row>
    <row r="14" spans="1:5">
      <c r="A14">
        <v>12</v>
      </c>
      <c r="B14">
        <v>10505.84806043659</v>
      </c>
      <c r="C14">
        <v>10505.84806043659</v>
      </c>
      <c r="D14">
        <v>4019.840677969606</v>
      </c>
      <c r="E14">
        <v>2993.839556387376</v>
      </c>
    </row>
    <row r="15" spans="1:5">
      <c r="A15">
        <v>13</v>
      </c>
      <c r="B15">
        <v>10505.84806043659</v>
      </c>
      <c r="C15">
        <v>10505.84806043659</v>
      </c>
      <c r="D15">
        <v>3957.247739992559</v>
      </c>
      <c r="E15">
        <v>2931.24661841033</v>
      </c>
    </row>
    <row r="16" spans="1:5">
      <c r="A16">
        <v>14</v>
      </c>
      <c r="B16">
        <v>10505.84806043659</v>
      </c>
      <c r="C16">
        <v>10505.84806043659</v>
      </c>
      <c r="D16">
        <v>3924.6383902277</v>
      </c>
      <c r="E16">
        <v>2898.637268645473</v>
      </c>
    </row>
    <row r="17" spans="1:5">
      <c r="A17">
        <v>15</v>
      </c>
      <c r="B17">
        <v>10505.84806043659</v>
      </c>
      <c r="C17">
        <v>10505.84806043659</v>
      </c>
      <c r="D17">
        <v>3861.305104324291</v>
      </c>
      <c r="E17">
        <v>2835.303982742061</v>
      </c>
    </row>
    <row r="18" spans="1:5">
      <c r="A18">
        <v>16</v>
      </c>
      <c r="B18">
        <v>10505.84806043659</v>
      </c>
      <c r="C18">
        <v>10505.84806043659</v>
      </c>
      <c r="D18">
        <v>3828.407211501562</v>
      </c>
      <c r="E18">
        <v>2802.406089919333</v>
      </c>
    </row>
    <row r="19" spans="1:5">
      <c r="A19">
        <v>17</v>
      </c>
      <c r="B19">
        <v>10505.84806043659</v>
      </c>
      <c r="C19">
        <v>10505.84806043659</v>
      </c>
      <c r="D19">
        <v>3764.310277514169</v>
      </c>
      <c r="E19">
        <v>2738.309155931937</v>
      </c>
    </row>
    <row r="20" spans="1:5">
      <c r="A20">
        <v>18</v>
      </c>
      <c r="B20">
        <v>10505.84806043659</v>
      </c>
      <c r="C20">
        <v>10505.84806043659</v>
      </c>
      <c r="D20">
        <v>3731.089547614333</v>
      </c>
      <c r="E20">
        <v>2705.088426032104</v>
      </c>
    </row>
    <row r="21" spans="1:5">
      <c r="A21">
        <v>19</v>
      </c>
      <c r="B21">
        <v>10505.84806043659</v>
      </c>
      <c r="C21">
        <v>10505.84806043659</v>
      </c>
      <c r="D21">
        <v>3666.225338863384</v>
      </c>
      <c r="E21">
        <v>2640.224217281157</v>
      </c>
    </row>
    <row r="22" spans="1:5">
      <c r="A22">
        <v>20</v>
      </c>
      <c r="B22">
        <v>10505.84806043659</v>
      </c>
      <c r="C22">
        <v>10505.84806043659</v>
      </c>
      <c r="D22">
        <v>3632.662089198376</v>
      </c>
      <c r="E22">
        <v>2606.660967616149</v>
      </c>
    </row>
    <row r="23" spans="1:5">
      <c r="A23">
        <v>21</v>
      </c>
      <c r="B23">
        <v>10505.84806043659</v>
      </c>
      <c r="C23">
        <v>10505.84806043659</v>
      </c>
      <c r="D23">
        <v>3567.033716765236</v>
      </c>
      <c r="E23">
        <v>2541.032595183008</v>
      </c>
    </row>
    <row r="24" spans="1:5">
      <c r="A24">
        <v>22</v>
      </c>
      <c r="B24">
        <v>10505.84806043659</v>
      </c>
      <c r="C24">
        <v>10505.84806043659</v>
      </c>
      <c r="D24">
        <v>3533.11492164049</v>
      </c>
      <c r="E24">
        <v>2507.11380005826</v>
      </c>
    </row>
    <row r="25" spans="1:5">
      <c r="A25">
        <v>23</v>
      </c>
      <c r="B25">
        <v>10505.84806043659</v>
      </c>
      <c r="C25">
        <v>10505.84806043659</v>
      </c>
      <c r="D25">
        <v>3466.72597186613</v>
      </c>
      <c r="E25">
        <v>2440.7248502839</v>
      </c>
    </row>
    <row r="26" spans="1:5">
      <c r="A26">
        <v>24</v>
      </c>
      <c r="B26">
        <v>10505.84806043659</v>
      </c>
      <c r="C26">
        <v>10505.84806043659</v>
      </c>
      <c r="D26">
        <v>3432.441025113658</v>
      </c>
      <c r="E26">
        <v>2406.439903531426</v>
      </c>
    </row>
    <row r="27" spans="1:5">
      <c r="A27">
        <v>25</v>
      </c>
      <c r="B27">
        <v>10505.84806043659</v>
      </c>
      <c r="C27">
        <v>10505.84806043659</v>
      </c>
      <c r="D27">
        <v>3365.292253321342</v>
      </c>
      <c r="E27">
        <v>2339.291131739109</v>
      </c>
    </row>
    <row r="28" spans="1:5">
      <c r="A28">
        <v>26</v>
      </c>
      <c r="B28">
        <v>10505.84806043659</v>
      </c>
      <c r="C28">
        <v>10505.84806043659</v>
      </c>
      <c r="D28">
        <v>3330.630506036347</v>
      </c>
      <c r="E28">
        <v>2304.629384454114</v>
      </c>
    </row>
    <row r="29" spans="1:5">
      <c r="A29">
        <v>27</v>
      </c>
      <c r="B29">
        <v>10505.84806043659</v>
      </c>
      <c r="C29">
        <v>10505.84806043659</v>
      </c>
      <c r="D29">
        <v>3262.717890774424</v>
      </c>
      <c r="E29">
        <v>2236.716769192189</v>
      </c>
    </row>
    <row r="30" spans="1:5">
      <c r="A30">
        <v>28</v>
      </c>
      <c r="B30">
        <v>10505.84806043659</v>
      </c>
      <c r="C30">
        <v>10505.84806043659</v>
      </c>
      <c r="D30">
        <v>3227.667063641862</v>
      </c>
      <c r="E30">
        <v>2201.665942059631</v>
      </c>
    </row>
    <row r="31" spans="1:5">
      <c r="A31">
        <v>29</v>
      </c>
      <c r="B31">
        <v>10505.84806043659</v>
      </c>
      <c r="C31">
        <v>10505.84806043659</v>
      </c>
      <c r="D31">
        <v>3158.980467992371</v>
      </c>
      <c r="E31">
        <v>2132.979346410141</v>
      </c>
    </row>
    <row r="32" spans="1:5">
      <c r="A32">
        <v>30</v>
      </c>
      <c r="B32">
        <v>10505.84806043659</v>
      </c>
      <c r="C32">
        <v>10505.84806043659</v>
      </c>
      <c r="D32">
        <v>3122.63857532696</v>
      </c>
      <c r="E32">
        <v>2096.63745374473</v>
      </c>
    </row>
    <row r="33" spans="1:5">
      <c r="A33">
        <v>31</v>
      </c>
      <c r="B33">
        <v>10505.84806043659</v>
      </c>
      <c r="C33">
        <v>10505.84806043659</v>
      </c>
      <c r="D33">
        <v>3051.388857317411</v>
      </c>
      <c r="E33">
        <v>2025.38773573518</v>
      </c>
    </row>
    <row r="34" spans="1:5">
      <c r="A34">
        <v>32</v>
      </c>
      <c r="B34">
        <v>10505.84806043659</v>
      </c>
      <c r="C34">
        <v>10505.84806043659</v>
      </c>
      <c r="D34">
        <v>2942.066525408516</v>
      </c>
      <c r="E34">
        <v>1916.065403826287</v>
      </c>
    </row>
    <row r="35" spans="1:5">
      <c r="A35">
        <v>33</v>
      </c>
      <c r="B35">
        <v>10505.84806043659</v>
      </c>
      <c r="C35">
        <v>10505.84806043659</v>
      </c>
      <c r="D35">
        <v>2777.615463415158</v>
      </c>
      <c r="E35">
        <v>1751.614341832917</v>
      </c>
    </row>
    <row r="36" spans="1:5">
      <c r="A36">
        <v>34</v>
      </c>
      <c r="B36">
        <v>10505.84806043659</v>
      </c>
      <c r="C36">
        <v>10505.84806043659</v>
      </c>
      <c r="D36">
        <v>2683.905117772395</v>
      </c>
      <c r="E36">
        <v>1657.90399619016</v>
      </c>
    </row>
    <row r="37" spans="1:5">
      <c r="A37">
        <v>35</v>
      </c>
      <c r="B37">
        <v>10505.84806043659</v>
      </c>
      <c r="C37">
        <v>10505.84806043659</v>
      </c>
      <c r="D37">
        <v>2608.184377844103</v>
      </c>
      <c r="E37">
        <v>1582.183256261875</v>
      </c>
    </row>
    <row r="38" spans="1:5">
      <c r="A38">
        <v>36</v>
      </c>
      <c r="B38">
        <v>10505.84806043659</v>
      </c>
      <c r="C38">
        <v>10505.84806043659</v>
      </c>
      <c r="D38">
        <v>2551.329759421411</v>
      </c>
      <c r="E38">
        <v>1525.328637839171</v>
      </c>
    </row>
    <row r="39" spans="1:5">
      <c r="A39">
        <v>37</v>
      </c>
      <c r="B39">
        <v>10505.84806043659</v>
      </c>
      <c r="C39">
        <v>10505.84806043659</v>
      </c>
      <c r="D39">
        <v>2495.610327596382</v>
      </c>
      <c r="E39">
        <v>1469.609206014146</v>
      </c>
    </row>
    <row r="40" spans="1:5">
      <c r="A40">
        <v>38</v>
      </c>
      <c r="B40">
        <v>10505.84806043659</v>
      </c>
      <c r="C40">
        <v>10505.84806043659</v>
      </c>
      <c r="D40">
        <v>2487.891213945612</v>
      </c>
      <c r="E40">
        <v>1461.890092363379</v>
      </c>
    </row>
    <row r="41" spans="1:5">
      <c r="A41">
        <v>39</v>
      </c>
      <c r="B41">
        <v>10505.84806043659</v>
      </c>
      <c r="C41">
        <v>10505.84806043659</v>
      </c>
      <c r="D41">
        <v>2487.003614645983</v>
      </c>
      <c r="E41">
        <v>1461.002493063748</v>
      </c>
    </row>
    <row r="42" spans="1:5">
      <c r="A42">
        <v>40</v>
      </c>
      <c r="B42">
        <v>10505.84806043659</v>
      </c>
      <c r="C42">
        <v>10505.84806043659</v>
      </c>
      <c r="D42">
        <v>2460.488517687657</v>
      </c>
      <c r="E42">
        <v>1434.487396105415</v>
      </c>
    </row>
    <row r="43" spans="1:5">
      <c r="A43">
        <v>41</v>
      </c>
      <c r="B43">
        <v>10505.84806043659</v>
      </c>
      <c r="C43">
        <v>10505.84806043659</v>
      </c>
      <c r="D43">
        <v>2459.4489846806</v>
      </c>
      <c r="E43">
        <v>1433.44786309836</v>
      </c>
    </row>
    <row r="44" spans="1:5">
      <c r="A44">
        <v>42</v>
      </c>
      <c r="B44">
        <v>10505.84806043659</v>
      </c>
      <c r="C44">
        <v>10505.84806043659</v>
      </c>
      <c r="D44">
        <v>2435.596912395506</v>
      </c>
      <c r="E44">
        <v>1409.595790813271</v>
      </c>
    </row>
    <row r="45" spans="1:5">
      <c r="A45">
        <v>43</v>
      </c>
      <c r="B45">
        <v>10505.84806043659</v>
      </c>
      <c r="C45">
        <v>10505.84806043659</v>
      </c>
      <c r="D45">
        <v>2434.434272763394</v>
      </c>
      <c r="E45">
        <v>1408.433151181159</v>
      </c>
    </row>
    <row r="46" spans="1:5">
      <c r="A46">
        <v>44</v>
      </c>
      <c r="B46">
        <v>10505.84806043659</v>
      </c>
      <c r="C46">
        <v>10505.84806043659</v>
      </c>
      <c r="D46">
        <v>2412.044851087118</v>
      </c>
      <c r="E46">
        <v>1386.043729504883</v>
      </c>
    </row>
    <row r="47" spans="1:5">
      <c r="A47">
        <v>45</v>
      </c>
      <c r="B47">
        <v>10505.84806043659</v>
      </c>
      <c r="C47">
        <v>10505.84806043659</v>
      </c>
      <c r="D47">
        <v>2410.783835644593</v>
      </c>
      <c r="E47">
        <v>1384.782714062358</v>
      </c>
    </row>
    <row r="48" spans="1:5">
      <c r="A48">
        <v>46</v>
      </c>
      <c r="B48">
        <v>10505.84806043659</v>
      </c>
      <c r="C48">
        <v>10505.84806043659</v>
      </c>
      <c r="D48">
        <v>2389.297270646978</v>
      </c>
      <c r="E48">
        <v>1363.296149064744</v>
      </c>
    </row>
    <row r="49" spans="1:5">
      <c r="A49">
        <v>47</v>
      </c>
      <c r="B49">
        <v>10505.84806043659</v>
      </c>
      <c r="C49">
        <v>10505.84806043659</v>
      </c>
      <c r="D49">
        <v>2387.956208409958</v>
      </c>
      <c r="E49">
        <v>1361.955086827727</v>
      </c>
    </row>
    <row r="50" spans="1:5">
      <c r="A50">
        <v>48</v>
      </c>
      <c r="B50">
        <v>10505.84806043659</v>
      </c>
      <c r="C50">
        <v>10505.84806043659</v>
      </c>
      <c r="D50">
        <v>2367.071442885978</v>
      </c>
      <c r="E50">
        <v>1341.070321303737</v>
      </c>
    </row>
    <row r="51" spans="1:5">
      <c r="A51">
        <v>49</v>
      </c>
      <c r="B51">
        <v>10505.84806043659</v>
      </c>
      <c r="C51">
        <v>10505.84806043659</v>
      </c>
      <c r="D51">
        <v>2365.658550931586</v>
      </c>
      <c r="E51">
        <v>1339.657429349346</v>
      </c>
    </row>
    <row r="52" spans="1:5">
      <c r="A52">
        <v>50</v>
      </c>
      <c r="B52">
        <v>10505.84806043659</v>
      </c>
      <c r="C52">
        <v>10505.84806043659</v>
      </c>
      <c r="D52">
        <v>2345.204585239762</v>
      </c>
      <c r="E52">
        <v>1319.203463657527</v>
      </c>
    </row>
    <row r="53" spans="1:5">
      <c r="A53">
        <v>51</v>
      </c>
      <c r="B53">
        <v>10505.84806043659</v>
      </c>
      <c r="C53">
        <v>10505.84806043659</v>
      </c>
      <c r="D53">
        <v>2343.740578345665</v>
      </c>
      <c r="E53">
        <v>1317.739456763431</v>
      </c>
    </row>
    <row r="54" spans="1:5">
      <c r="A54">
        <v>52</v>
      </c>
      <c r="B54">
        <v>10505.84806043659</v>
      </c>
      <c r="C54">
        <v>10505.84806043659</v>
      </c>
      <c r="D54">
        <v>2323.716403084242</v>
      </c>
      <c r="E54">
        <v>1297.715281502006</v>
      </c>
    </row>
    <row r="55" spans="1:5">
      <c r="A55">
        <v>53</v>
      </c>
      <c r="B55">
        <v>10505.84806043659</v>
      </c>
      <c r="C55">
        <v>10505.84806043659</v>
      </c>
      <c r="D55">
        <v>2322.216745444718</v>
      </c>
      <c r="E55">
        <v>1296.215623862483</v>
      </c>
    </row>
    <row r="56" spans="1:5">
      <c r="A56">
        <v>54</v>
      </c>
      <c r="B56">
        <v>10505.84806043659</v>
      </c>
      <c r="C56">
        <v>10505.84806043659</v>
      </c>
      <c r="D56">
        <v>2302.547838906921</v>
      </c>
      <c r="E56">
        <v>1276.546717324686</v>
      </c>
    </row>
    <row r="57" spans="1:5">
      <c r="A57">
        <v>55</v>
      </c>
      <c r="B57">
        <v>10505.84806043659</v>
      </c>
      <c r="C57">
        <v>10505.84806043659</v>
      </c>
      <c r="D57">
        <v>2301.003222250646</v>
      </c>
      <c r="E57">
        <v>1275.00210066841</v>
      </c>
    </row>
    <row r="58" spans="1:5">
      <c r="A58">
        <v>56</v>
      </c>
      <c r="B58">
        <v>10505.84806043659</v>
      </c>
      <c r="C58">
        <v>10505.84806043659</v>
      </c>
      <c r="D58">
        <v>2281.529167525339</v>
      </c>
      <c r="E58">
        <v>1255.528045943105</v>
      </c>
    </row>
    <row r="59" spans="1:5">
      <c r="A59">
        <v>57</v>
      </c>
      <c r="B59">
        <v>10505.84806043659</v>
      </c>
      <c r="C59">
        <v>10505.84806043659</v>
      </c>
      <c r="D59">
        <v>2279.944107250918</v>
      </c>
      <c r="E59">
        <v>1253.942985668682</v>
      </c>
    </row>
    <row r="60" spans="1:5">
      <c r="A60">
        <v>58</v>
      </c>
      <c r="B60">
        <v>10505.84806043659</v>
      </c>
      <c r="C60">
        <v>10505.84806043659</v>
      </c>
      <c r="D60">
        <v>2260.735610404812</v>
      </c>
      <c r="E60">
        <v>1234.734488822576</v>
      </c>
    </row>
    <row r="61" spans="1:5">
      <c r="A61">
        <v>59</v>
      </c>
      <c r="B61">
        <v>10505.84806043659</v>
      </c>
      <c r="C61">
        <v>10505.84806043659</v>
      </c>
      <c r="D61">
        <v>2259.126735985386</v>
      </c>
      <c r="E61">
        <v>1233.125614403151</v>
      </c>
    </row>
    <row r="62" spans="1:5">
      <c r="A62">
        <v>60</v>
      </c>
      <c r="B62">
        <v>10505.84806043659</v>
      </c>
      <c r="C62">
        <v>10505.84806043659</v>
      </c>
      <c r="D62">
        <v>2240.343219952872</v>
      </c>
      <c r="E62">
        <v>1214.342098370635</v>
      </c>
    </row>
    <row r="63" spans="1:5">
      <c r="A63">
        <v>61</v>
      </c>
      <c r="B63">
        <v>10505.84806043659</v>
      </c>
      <c r="C63">
        <v>10505.84806043659</v>
      </c>
      <c r="D63">
        <v>2238.618213206241</v>
      </c>
      <c r="E63">
        <v>1212.617091624005</v>
      </c>
    </row>
    <row r="64" spans="1:5">
      <c r="A64">
        <v>62</v>
      </c>
      <c r="B64">
        <v>10505.84806043659</v>
      </c>
      <c r="C64">
        <v>10505.84806043659</v>
      </c>
      <c r="D64">
        <v>2220.411583099905</v>
      </c>
      <c r="E64">
        <v>1194.410461517666</v>
      </c>
    </row>
    <row r="65" spans="1:5">
      <c r="A65">
        <v>63</v>
      </c>
      <c r="B65">
        <v>10505.84806043659</v>
      </c>
      <c r="C65">
        <v>10505.84806043659</v>
      </c>
      <c r="D65">
        <v>2222.358548624185</v>
      </c>
      <c r="E65">
        <v>1196.357427041947</v>
      </c>
    </row>
    <row r="66" spans="1:5">
      <c r="A66">
        <v>64</v>
      </c>
      <c r="B66">
        <v>10505.84806043659</v>
      </c>
      <c r="C66">
        <v>10505.84806043659</v>
      </c>
      <c r="D66">
        <v>2182.677338417931</v>
      </c>
      <c r="E66">
        <v>1156.676216835695</v>
      </c>
    </row>
    <row r="67" spans="1:5">
      <c r="A67">
        <v>65</v>
      </c>
      <c r="B67">
        <v>10505.84806043659</v>
      </c>
      <c r="C67">
        <v>10505.84806043659</v>
      </c>
      <c r="D67">
        <v>2120.393436224635</v>
      </c>
      <c r="E67">
        <v>1094.392314642399</v>
      </c>
    </row>
    <row r="68" spans="1:5">
      <c r="A68">
        <v>66</v>
      </c>
      <c r="B68">
        <v>10505.84806043659</v>
      </c>
      <c r="C68">
        <v>10505.84806043659</v>
      </c>
      <c r="D68">
        <v>2081.44121666174</v>
      </c>
      <c r="E68">
        <v>1055.440095079502</v>
      </c>
    </row>
    <row r="69" spans="1:5">
      <c r="A69">
        <v>67</v>
      </c>
      <c r="B69">
        <v>10505.84806043659</v>
      </c>
      <c r="C69">
        <v>10505.84806043659</v>
      </c>
      <c r="D69">
        <v>2052.057887435989</v>
      </c>
      <c r="E69">
        <v>1026.056765853754</v>
      </c>
    </row>
    <row r="70" spans="1:5">
      <c r="A70">
        <v>68</v>
      </c>
      <c r="B70">
        <v>10505.84806043659</v>
      </c>
      <c r="C70">
        <v>10505.84806043659</v>
      </c>
      <c r="D70">
        <v>2025.274793890829</v>
      </c>
      <c r="E70">
        <v>999.2736723085922</v>
      </c>
    </row>
    <row r="71" spans="1:5">
      <c r="A71">
        <v>69</v>
      </c>
      <c r="B71">
        <v>10505.84806043659</v>
      </c>
      <c r="C71">
        <v>10505.84806043659</v>
      </c>
      <c r="D71">
        <v>1998.753724661357</v>
      </c>
      <c r="E71">
        <v>972.7526030791227</v>
      </c>
    </row>
    <row r="72" spans="1:5">
      <c r="A72">
        <v>70</v>
      </c>
      <c r="B72">
        <v>10505.84806043659</v>
      </c>
      <c r="C72">
        <v>10505.84806043659</v>
      </c>
      <c r="D72">
        <v>1994.653277525463</v>
      </c>
      <c r="E72">
        <v>968.6521559432282</v>
      </c>
    </row>
    <row r="73" spans="1:5">
      <c r="A73">
        <v>71</v>
      </c>
      <c r="B73">
        <v>10505.84806043659</v>
      </c>
      <c r="C73">
        <v>10505.84806043659</v>
      </c>
      <c r="D73">
        <v>1994.66339690611</v>
      </c>
      <c r="E73">
        <v>968.6622753238754</v>
      </c>
    </row>
    <row r="74" spans="1:5">
      <c r="A74">
        <v>72</v>
      </c>
      <c r="B74">
        <v>10505.84806043659</v>
      </c>
      <c r="C74">
        <v>10505.84806043659</v>
      </c>
      <c r="D74">
        <v>1988.43025422095</v>
      </c>
      <c r="E74">
        <v>962.4291326387156</v>
      </c>
    </row>
    <row r="75" spans="1:5">
      <c r="A75">
        <v>73</v>
      </c>
      <c r="B75">
        <v>10505.84806043659</v>
      </c>
      <c r="C75">
        <v>10505.84806043659</v>
      </c>
      <c r="D75">
        <v>1988.572474020151</v>
      </c>
      <c r="E75">
        <v>962.5713524379166</v>
      </c>
    </row>
    <row r="76" spans="1:5">
      <c r="A76">
        <v>74</v>
      </c>
      <c r="B76">
        <v>10505.84806043659</v>
      </c>
      <c r="C76">
        <v>10505.84806043659</v>
      </c>
      <c r="D76">
        <v>1973.058018754615</v>
      </c>
      <c r="E76">
        <v>947.0568971723802</v>
      </c>
    </row>
    <row r="77" spans="1:5">
      <c r="A77">
        <v>75</v>
      </c>
      <c r="B77">
        <v>10505.84806043659</v>
      </c>
      <c r="C77">
        <v>10505.84806043659</v>
      </c>
      <c r="D77">
        <v>1973.197268544404</v>
      </c>
      <c r="E77">
        <v>947.1961469621721</v>
      </c>
    </row>
    <row r="78" spans="1:5">
      <c r="A78">
        <v>76</v>
      </c>
      <c r="B78">
        <v>10505.84806043659</v>
      </c>
      <c r="C78">
        <v>10505.84806043659</v>
      </c>
      <c r="D78">
        <v>1957.965876931327</v>
      </c>
      <c r="E78">
        <v>931.9647553490881</v>
      </c>
    </row>
    <row r="79" spans="1:5">
      <c r="A79">
        <v>77</v>
      </c>
      <c r="B79">
        <v>10505.84806043659</v>
      </c>
      <c r="C79">
        <v>10505.84806043659</v>
      </c>
      <c r="D79">
        <v>1958.09234668281</v>
      </c>
      <c r="E79">
        <v>932.0912251005757</v>
      </c>
    </row>
    <row r="80" spans="1:5">
      <c r="A80">
        <v>78</v>
      </c>
      <c r="B80">
        <v>10505.84806043659</v>
      </c>
      <c r="C80">
        <v>10505.84806043659</v>
      </c>
      <c r="D80">
        <v>1942.819236194715</v>
      </c>
      <c r="E80">
        <v>916.8181146124801</v>
      </c>
    </row>
    <row r="81" spans="1:5">
      <c r="A81">
        <v>79</v>
      </c>
      <c r="B81">
        <v>10505.84806043659</v>
      </c>
      <c r="C81">
        <v>10505.84806043659</v>
      </c>
      <c r="D81">
        <v>1942.924991121909</v>
      </c>
      <c r="E81">
        <v>916.9238695396741</v>
      </c>
    </row>
    <row r="82" spans="1:5">
      <c r="A82">
        <v>80</v>
      </c>
      <c r="B82">
        <v>10505.84806043659</v>
      </c>
      <c r="C82">
        <v>10505.84806043659</v>
      </c>
      <c r="D82">
        <v>1927.567119152703</v>
      </c>
      <c r="E82">
        <v>901.5659975704673</v>
      </c>
    </row>
    <row r="83" spans="1:5">
      <c r="A83">
        <v>81</v>
      </c>
      <c r="B83">
        <v>10505.84806043659</v>
      </c>
      <c r="C83">
        <v>10505.84806043659</v>
      </c>
      <c r="D83">
        <v>1927.642428743308</v>
      </c>
      <c r="E83">
        <v>901.6413071610754</v>
      </c>
    </row>
    <row r="84" spans="1:5">
      <c r="A84">
        <v>82</v>
      </c>
      <c r="B84">
        <v>10505.84806043659</v>
      </c>
      <c r="C84">
        <v>10505.84806043659</v>
      </c>
      <c r="D84">
        <v>1912.268437031561</v>
      </c>
      <c r="E84">
        <v>886.2673154493274</v>
      </c>
    </row>
    <row r="85" spans="1:5">
      <c r="A85">
        <v>83</v>
      </c>
      <c r="B85">
        <v>10505.84806043659</v>
      </c>
      <c r="C85">
        <v>10505.84806043659</v>
      </c>
      <c r="D85">
        <v>1912.315304586182</v>
      </c>
      <c r="E85">
        <v>886.3141830039463</v>
      </c>
    </row>
    <row r="86" spans="1:5">
      <c r="A86">
        <v>84</v>
      </c>
      <c r="B86">
        <v>10505.84806043659</v>
      </c>
      <c r="C86">
        <v>10505.84806043659</v>
      </c>
      <c r="D86">
        <v>1897.021916582292</v>
      </c>
      <c r="E86">
        <v>871.0207950000573</v>
      </c>
    </row>
    <row r="87" spans="1:5">
      <c r="A87">
        <v>85</v>
      </c>
      <c r="B87">
        <v>10505.84806043659</v>
      </c>
      <c r="C87">
        <v>10505.84806043659</v>
      </c>
      <c r="D87">
        <v>1897.04137765494</v>
      </c>
      <c r="E87">
        <v>871.0402560727048</v>
      </c>
    </row>
    <row r="88" spans="1:5">
      <c r="A88">
        <v>86</v>
      </c>
      <c r="B88">
        <v>10505.84806043659</v>
      </c>
      <c r="C88">
        <v>10505.84806043659</v>
      </c>
      <c r="D88">
        <v>1881.969251892829</v>
      </c>
      <c r="E88">
        <v>855.9681303105946</v>
      </c>
    </row>
    <row r="89" spans="1:5">
      <c r="A89">
        <v>87</v>
      </c>
      <c r="B89">
        <v>10505.84806043659</v>
      </c>
      <c r="C89">
        <v>10505.84806043659</v>
      </c>
      <c r="D89">
        <v>1881.948145260867</v>
      </c>
      <c r="E89">
        <v>855.9470236786383</v>
      </c>
    </row>
    <row r="90" spans="1:5">
      <c r="A90">
        <v>88</v>
      </c>
      <c r="B90">
        <v>10505.84806043659</v>
      </c>
      <c r="C90">
        <v>10505.84806043659</v>
      </c>
      <c r="D90">
        <v>1867.224304689481</v>
      </c>
      <c r="E90">
        <v>841.2231831072468</v>
      </c>
    </row>
    <row r="91" spans="1:5">
      <c r="A91">
        <v>89</v>
      </c>
      <c r="B91">
        <v>10505.84806043659</v>
      </c>
      <c r="C91">
        <v>10505.84806043659</v>
      </c>
      <c r="D91">
        <v>1867.161946709455</v>
      </c>
      <c r="E91">
        <v>841.1608251272211</v>
      </c>
    </row>
    <row r="92" spans="1:5">
      <c r="A92">
        <v>90</v>
      </c>
      <c r="B92">
        <v>10505.84806043659</v>
      </c>
      <c r="C92">
        <v>10505.84806043659</v>
      </c>
      <c r="D92">
        <v>1852.864268859226</v>
      </c>
      <c r="E92">
        <v>826.8631472769948</v>
      </c>
    </row>
    <row r="93" spans="1:5">
      <c r="A93">
        <v>91</v>
      </c>
      <c r="B93">
        <v>10505.84806043659</v>
      </c>
      <c r="C93">
        <v>10505.84806043659</v>
      </c>
      <c r="D93">
        <v>1852.768280771601</v>
      </c>
      <c r="E93">
        <v>826.7671591893668</v>
      </c>
    </row>
    <row r="94" spans="1:5">
      <c r="A94">
        <v>92</v>
      </c>
      <c r="B94">
        <v>10505.84806043659</v>
      </c>
      <c r="C94">
        <v>10505.84806043659</v>
      </c>
      <c r="D94">
        <v>1839.009146885245</v>
      </c>
      <c r="E94">
        <v>813.0080253030138</v>
      </c>
    </row>
    <row r="95" spans="1:5">
      <c r="A95">
        <v>93</v>
      </c>
      <c r="B95">
        <v>10505.84806043659</v>
      </c>
      <c r="C95">
        <v>10505.84806043659</v>
      </c>
      <c r="D95">
        <v>1838.816450394047</v>
      </c>
      <c r="E95">
        <v>812.8153288118151</v>
      </c>
    </row>
    <row r="96" spans="1:5">
      <c r="A96">
        <v>94</v>
      </c>
      <c r="B96">
        <v>10505.84806043659</v>
      </c>
      <c r="C96">
        <v>10505.84806043659</v>
      </c>
      <c r="D96">
        <v>1825.791665940579</v>
      </c>
      <c r="E96">
        <v>799.7905443583408</v>
      </c>
    </row>
    <row r="97" spans="1:5">
      <c r="A97">
        <v>95</v>
      </c>
      <c r="B97">
        <v>10505.84806043659</v>
      </c>
      <c r="C97">
        <v>10505.84806043659</v>
      </c>
      <c r="D97">
        <v>1826.040947069531</v>
      </c>
      <c r="E97">
        <v>800.0398254872993</v>
      </c>
    </row>
    <row r="98" spans="1:5">
      <c r="A98">
        <v>96</v>
      </c>
      <c r="B98">
        <v>10505.84806043659</v>
      </c>
      <c r="C98">
        <v>10505.84806043659</v>
      </c>
      <c r="D98">
        <v>1813.062440923398</v>
      </c>
      <c r="E98">
        <v>787.0613193411634</v>
      </c>
    </row>
    <row r="99" spans="1:5">
      <c r="A99">
        <v>97</v>
      </c>
      <c r="B99">
        <v>10505.84806043659</v>
      </c>
      <c r="C99">
        <v>10505.84806043659</v>
      </c>
      <c r="D99">
        <v>1808.569523289071</v>
      </c>
      <c r="E99">
        <v>782.5684017068405</v>
      </c>
    </row>
    <row r="100" spans="1:5">
      <c r="A100">
        <v>98</v>
      </c>
      <c r="B100">
        <v>10505.84806043659</v>
      </c>
      <c r="C100">
        <v>10505.84806043659</v>
      </c>
      <c r="D100">
        <v>1783.011674517427</v>
      </c>
      <c r="E100">
        <v>757.0105529351933</v>
      </c>
    </row>
    <row r="101" spans="1:5">
      <c r="A101">
        <v>99</v>
      </c>
      <c r="B101">
        <v>10505.84806043659</v>
      </c>
      <c r="C101">
        <v>10505.84806043659</v>
      </c>
      <c r="D101">
        <v>1766.698904886664</v>
      </c>
      <c r="E101">
        <v>740.6977833044314</v>
      </c>
    </row>
    <row r="102" spans="1:5">
      <c r="A102">
        <v>100</v>
      </c>
      <c r="B102">
        <v>10505.84806043659</v>
      </c>
      <c r="C102">
        <v>10505.84806043659</v>
      </c>
      <c r="D102">
        <v>1750.085803784644</v>
      </c>
      <c r="E102">
        <v>724.0846822024093</v>
      </c>
    </row>
    <row r="103" spans="1:5">
      <c r="A103">
        <v>101</v>
      </c>
      <c r="B103">
        <v>10505.84806043659</v>
      </c>
      <c r="C103">
        <v>10505.84806043659</v>
      </c>
      <c r="D103">
        <v>1731.866611354595</v>
      </c>
      <c r="E103">
        <v>705.865489772362</v>
      </c>
    </row>
    <row r="104" spans="1:5">
      <c r="A104">
        <v>102</v>
      </c>
      <c r="B104">
        <v>10505.84806043659</v>
      </c>
      <c r="C104">
        <v>10505.84806043659</v>
      </c>
      <c r="D104">
        <v>1722.325967004094</v>
      </c>
      <c r="E104">
        <v>696.3248454218602</v>
      </c>
    </row>
    <row r="105" spans="1:5">
      <c r="A105">
        <v>103</v>
      </c>
      <c r="B105">
        <v>10505.84806043659</v>
      </c>
      <c r="C105">
        <v>10505.84806043659</v>
      </c>
      <c r="D105">
        <v>1717.465799230833</v>
      </c>
      <c r="E105">
        <v>691.4646776486057</v>
      </c>
    </row>
    <row r="106" spans="1:5">
      <c r="A106">
        <v>104</v>
      </c>
      <c r="B106">
        <v>10505.84806043659</v>
      </c>
      <c r="C106">
        <v>10505.84806043659</v>
      </c>
      <c r="D106">
        <v>1718.569331710546</v>
      </c>
      <c r="E106">
        <v>692.5682101283118</v>
      </c>
    </row>
    <row r="107" spans="1:5">
      <c r="A107">
        <v>105</v>
      </c>
      <c r="B107">
        <v>10505.84806043659</v>
      </c>
      <c r="C107">
        <v>10505.84806043659</v>
      </c>
      <c r="D107">
        <v>1713.193558751693</v>
      </c>
      <c r="E107">
        <v>687.1924371694575</v>
      </c>
    </row>
    <row r="108" spans="1:5">
      <c r="A108">
        <v>106</v>
      </c>
      <c r="B108">
        <v>10505.84806043659</v>
      </c>
      <c r="C108">
        <v>10505.84806043659</v>
      </c>
      <c r="D108">
        <v>1714.416545663476</v>
      </c>
      <c r="E108">
        <v>688.4154240812461</v>
      </c>
    </row>
    <row r="109" spans="1:5">
      <c r="A109">
        <v>107</v>
      </c>
      <c r="B109">
        <v>10505.84806043659</v>
      </c>
      <c r="C109">
        <v>10505.84806043659</v>
      </c>
      <c r="D109">
        <v>1702.25430777502</v>
      </c>
      <c r="E109">
        <v>676.2531861927871</v>
      </c>
    </row>
    <row r="110" spans="1:5">
      <c r="A110">
        <v>108</v>
      </c>
      <c r="B110">
        <v>10505.84806043659</v>
      </c>
      <c r="C110">
        <v>10505.84806043659</v>
      </c>
      <c r="D110">
        <v>1700.126370807856</v>
      </c>
      <c r="E110">
        <v>674.1252492256216</v>
      </c>
    </row>
    <row r="111" spans="1:5">
      <c r="A111">
        <v>109</v>
      </c>
      <c r="B111">
        <v>10505.84806043659</v>
      </c>
      <c r="C111">
        <v>10505.84806043659</v>
      </c>
      <c r="D111">
        <v>1701.345779455998</v>
      </c>
      <c r="E111">
        <v>675.3446578737636</v>
      </c>
    </row>
    <row r="112" spans="1:5">
      <c r="A112">
        <v>110</v>
      </c>
      <c r="B112">
        <v>10505.84806043659</v>
      </c>
      <c r="C112">
        <v>10505.84806043659</v>
      </c>
      <c r="D112">
        <v>1689.247818439522</v>
      </c>
      <c r="E112">
        <v>663.2466968572852</v>
      </c>
    </row>
    <row r="113" spans="1:5">
      <c r="A113">
        <v>111</v>
      </c>
      <c r="B113">
        <v>10505.84806043659</v>
      </c>
      <c r="C113">
        <v>10505.84806043659</v>
      </c>
      <c r="D113">
        <v>1678.909863839105</v>
      </c>
      <c r="E113">
        <v>652.9087422568692</v>
      </c>
    </row>
    <row r="114" spans="1:5">
      <c r="A114">
        <v>112</v>
      </c>
      <c r="B114">
        <v>10505.84806043659</v>
      </c>
      <c r="C114">
        <v>10505.84806043659</v>
      </c>
      <c r="D114">
        <v>1676.767057480566</v>
      </c>
      <c r="E114">
        <v>650.7659358983321</v>
      </c>
    </row>
    <row r="115" spans="1:5">
      <c r="A115">
        <v>113</v>
      </c>
      <c r="B115">
        <v>10505.84806043659</v>
      </c>
      <c r="C115">
        <v>10505.84806043659</v>
      </c>
      <c r="D115">
        <v>1677.947326516538</v>
      </c>
      <c r="E115">
        <v>651.9462049343044</v>
      </c>
    </row>
    <row r="116" spans="1:5">
      <c r="A116">
        <v>114</v>
      </c>
      <c r="B116">
        <v>10505.84806043659</v>
      </c>
      <c r="C116">
        <v>10505.84806043659</v>
      </c>
      <c r="D116">
        <v>1666.094469811617</v>
      </c>
      <c r="E116">
        <v>640.0933482293846</v>
      </c>
    </row>
    <row r="117" spans="1:5">
      <c r="A117">
        <v>115</v>
      </c>
      <c r="B117">
        <v>10505.84806043659</v>
      </c>
      <c r="C117">
        <v>10505.84806043659</v>
      </c>
      <c r="D117">
        <v>1656.031855426872</v>
      </c>
      <c r="E117">
        <v>630.0307338446398</v>
      </c>
    </row>
    <row r="118" spans="1:5">
      <c r="A118">
        <v>116</v>
      </c>
      <c r="B118">
        <v>10505.84806043659</v>
      </c>
      <c r="C118">
        <v>10505.84806043659</v>
      </c>
      <c r="D118">
        <v>1653.869875291969</v>
      </c>
      <c r="E118">
        <v>627.868753709737</v>
      </c>
    </row>
    <row r="119" spans="1:5">
      <c r="A119">
        <v>117</v>
      </c>
      <c r="B119">
        <v>10505.84806043659</v>
      </c>
      <c r="C119">
        <v>10505.84806043659</v>
      </c>
      <c r="D119">
        <v>1654.973942982745</v>
      </c>
      <c r="E119">
        <v>628.9728214005067</v>
      </c>
    </row>
    <row r="120" spans="1:5">
      <c r="A120">
        <v>118</v>
      </c>
      <c r="B120">
        <v>10505.84806043659</v>
      </c>
      <c r="C120">
        <v>10505.84806043659</v>
      </c>
      <c r="D120">
        <v>1643.727513256672</v>
      </c>
      <c r="E120">
        <v>617.7263916744388</v>
      </c>
    </row>
    <row r="121" spans="1:5">
      <c r="A121">
        <v>119</v>
      </c>
      <c r="B121">
        <v>10505.84806043659</v>
      </c>
      <c r="C121">
        <v>10505.84806043659</v>
      </c>
      <c r="D121">
        <v>1634.403933839285</v>
      </c>
      <c r="E121">
        <v>608.4028122570476</v>
      </c>
    </row>
    <row r="122" spans="1:5">
      <c r="A122">
        <v>120</v>
      </c>
      <c r="B122">
        <v>10505.84806043659</v>
      </c>
      <c r="C122">
        <v>10505.84806043659</v>
      </c>
      <c r="D122">
        <v>1632.470656715558</v>
      </c>
      <c r="E122">
        <v>606.4695351333189</v>
      </c>
    </row>
    <row r="123" spans="1:5">
      <c r="A123">
        <v>121</v>
      </c>
      <c r="B123">
        <v>10505.84806043659</v>
      </c>
      <c r="C123">
        <v>10505.84806043659</v>
      </c>
      <c r="D123">
        <v>1633.488191209492</v>
      </c>
      <c r="E123">
        <v>607.4870696272591</v>
      </c>
    </row>
    <row r="124" spans="1:5">
      <c r="A124">
        <v>122</v>
      </c>
      <c r="B124">
        <v>10505.84806043659</v>
      </c>
      <c r="C124">
        <v>10505.84806043659</v>
      </c>
      <c r="D124">
        <v>1623.391915071308</v>
      </c>
      <c r="E124">
        <v>597.3907934890756</v>
      </c>
    </row>
    <row r="125" spans="1:5">
      <c r="A125">
        <v>123</v>
      </c>
      <c r="B125">
        <v>10505.84806043659</v>
      </c>
      <c r="C125">
        <v>10505.84806043659</v>
      </c>
      <c r="D125">
        <v>1615.250369492719</v>
      </c>
      <c r="E125">
        <v>589.2492479104861</v>
      </c>
    </row>
    <row r="126" spans="1:5">
      <c r="A126">
        <v>124</v>
      </c>
      <c r="B126">
        <v>10505.84806043659</v>
      </c>
      <c r="C126">
        <v>10505.84806043659</v>
      </c>
      <c r="D126">
        <v>1613.742193924775</v>
      </c>
      <c r="E126">
        <v>587.7410723425405</v>
      </c>
    </row>
    <row r="127" spans="1:5">
      <c r="A127">
        <v>125</v>
      </c>
      <c r="B127">
        <v>10505.84806043659</v>
      </c>
      <c r="C127">
        <v>10505.84806043659</v>
      </c>
      <c r="D127">
        <v>1614.717376404524</v>
      </c>
      <c r="E127">
        <v>588.7162548222869</v>
      </c>
    </row>
    <row r="128" spans="1:5">
      <c r="A128">
        <v>126</v>
      </c>
      <c r="B128">
        <v>10505.84806043659</v>
      </c>
      <c r="C128">
        <v>10505.84806043659</v>
      </c>
      <c r="D128">
        <v>1606.025352397404</v>
      </c>
      <c r="E128">
        <v>580.0242308151701</v>
      </c>
    </row>
    <row r="129" spans="1:5">
      <c r="A129">
        <v>127</v>
      </c>
      <c r="B129">
        <v>10505.84806043659</v>
      </c>
      <c r="C129">
        <v>10505.84806043659</v>
      </c>
      <c r="D129">
        <v>1599.408966917839</v>
      </c>
      <c r="E129">
        <v>573.4078453356033</v>
      </c>
    </row>
    <row r="130" spans="1:5">
      <c r="A130">
        <v>128</v>
      </c>
      <c r="B130">
        <v>10505.84806043659</v>
      </c>
      <c r="C130">
        <v>10505.84806043659</v>
      </c>
      <c r="D130">
        <v>1597.781307938893</v>
      </c>
      <c r="E130">
        <v>571.7801863566567</v>
      </c>
    </row>
    <row r="131" spans="1:5">
      <c r="A131">
        <v>129</v>
      </c>
      <c r="B131">
        <v>10505.84806043659</v>
      </c>
      <c r="C131">
        <v>10505.84806043659</v>
      </c>
      <c r="D131">
        <v>1597.529745612625</v>
      </c>
      <c r="E131">
        <v>571.5286240303875</v>
      </c>
    </row>
    <row r="132" spans="1:5">
      <c r="A132">
        <v>130</v>
      </c>
      <c r="B132">
        <v>10505.84806043659</v>
      </c>
      <c r="C132">
        <v>10505.84806043659</v>
      </c>
      <c r="D132">
        <v>1584.010123840927</v>
      </c>
      <c r="E132">
        <v>558.009002258696</v>
      </c>
    </row>
    <row r="133" spans="1:5">
      <c r="A133">
        <v>131</v>
      </c>
      <c r="B133">
        <v>10505.84806043659</v>
      </c>
      <c r="C133">
        <v>10505.84806043659</v>
      </c>
      <c r="D133">
        <v>1575.1398201967</v>
      </c>
      <c r="E133">
        <v>549.1386986144635</v>
      </c>
    </row>
    <row r="134" spans="1:5">
      <c r="A134">
        <v>132</v>
      </c>
      <c r="B134">
        <v>10505.84806043659</v>
      </c>
      <c r="C134">
        <v>10505.84806043659</v>
      </c>
      <c r="D134">
        <v>1565.954300586521</v>
      </c>
      <c r="E134">
        <v>539.9531790042877</v>
      </c>
    </row>
    <row r="135" spans="1:5">
      <c r="A135">
        <v>133</v>
      </c>
      <c r="B135">
        <v>10505.84806043659</v>
      </c>
      <c r="C135">
        <v>10505.84806043659</v>
      </c>
      <c r="D135">
        <v>1555.301347973499</v>
      </c>
      <c r="E135">
        <v>529.3002263912614</v>
      </c>
    </row>
    <row r="136" spans="1:5">
      <c r="A136">
        <v>134</v>
      </c>
      <c r="B136">
        <v>10505.84806043659</v>
      </c>
      <c r="C136">
        <v>10505.84806043659</v>
      </c>
      <c r="D136">
        <v>1546.009419804293</v>
      </c>
      <c r="E136">
        <v>520.0082982220588</v>
      </c>
    </row>
    <row r="137" spans="1:5">
      <c r="A137">
        <v>135</v>
      </c>
      <c r="B137">
        <v>10505.84806043659</v>
      </c>
      <c r="C137">
        <v>10505.84806043659</v>
      </c>
      <c r="D137">
        <v>1541.95674601498</v>
      </c>
      <c r="E137">
        <v>515.9556244327471</v>
      </c>
    </row>
    <row r="138" spans="1:5">
      <c r="A138">
        <v>136</v>
      </c>
      <c r="B138">
        <v>10505.84806043659</v>
      </c>
      <c r="C138">
        <v>10505.84806043659</v>
      </c>
      <c r="D138">
        <v>1542.239497759176</v>
      </c>
      <c r="E138">
        <v>516.2383761769439</v>
      </c>
    </row>
    <row r="139" spans="1:5">
      <c r="A139">
        <v>137</v>
      </c>
      <c r="B139">
        <v>10505.84806043659</v>
      </c>
      <c r="C139">
        <v>10505.84806043659</v>
      </c>
      <c r="D139">
        <v>1540.243451836834</v>
      </c>
      <c r="E139">
        <v>514.2423302545994</v>
      </c>
    </row>
    <row r="140" spans="1:5">
      <c r="A140">
        <v>138</v>
      </c>
      <c r="B140">
        <v>10505.84806043659</v>
      </c>
      <c r="C140">
        <v>10505.84806043659</v>
      </c>
      <c r="D140">
        <v>1540.331027414975</v>
      </c>
      <c r="E140">
        <v>514.3299058327405</v>
      </c>
    </row>
    <row r="141" spans="1:5">
      <c r="A141">
        <v>139</v>
      </c>
      <c r="B141">
        <v>10505.84806043659</v>
      </c>
      <c r="C141">
        <v>10505.84806043659</v>
      </c>
      <c r="D141">
        <v>1537.023022679254</v>
      </c>
      <c r="E141">
        <v>511.0219010970199</v>
      </c>
    </row>
    <row r="142" spans="1:5">
      <c r="A142">
        <v>140</v>
      </c>
      <c r="B142">
        <v>10505.84806043659</v>
      </c>
      <c r="C142">
        <v>10505.84806043659</v>
      </c>
      <c r="D142">
        <v>1537.122131545667</v>
      </c>
      <c r="E142">
        <v>511.1210099634319</v>
      </c>
    </row>
    <row r="143" spans="1:5">
      <c r="A143">
        <v>141</v>
      </c>
      <c r="B143">
        <v>10505.84806043659</v>
      </c>
      <c r="C143">
        <v>10505.84806043659</v>
      </c>
      <c r="D143">
        <v>1530.890768345762</v>
      </c>
      <c r="E143">
        <v>504.8896467635242</v>
      </c>
    </row>
    <row r="144" spans="1:5">
      <c r="A144">
        <v>142</v>
      </c>
      <c r="B144">
        <v>10505.84806043659</v>
      </c>
      <c r="C144">
        <v>10505.84806043659</v>
      </c>
      <c r="D144">
        <v>1524.202008106922</v>
      </c>
      <c r="E144">
        <v>498.200886524688</v>
      </c>
    </row>
    <row r="145" spans="1:5">
      <c r="A145">
        <v>143</v>
      </c>
      <c r="B145">
        <v>10505.84806043659</v>
      </c>
      <c r="C145">
        <v>10505.84806043659</v>
      </c>
      <c r="D145">
        <v>1517.341555748509</v>
      </c>
      <c r="E145">
        <v>491.3404341662749</v>
      </c>
    </row>
    <row r="146" spans="1:5">
      <c r="A146">
        <v>144</v>
      </c>
      <c r="B146">
        <v>10505.84806043659</v>
      </c>
      <c r="C146">
        <v>10505.84806043659</v>
      </c>
      <c r="D146">
        <v>1513.408773013419</v>
      </c>
      <c r="E146">
        <v>487.4076514311827</v>
      </c>
    </row>
    <row r="147" spans="1:5">
      <c r="A147">
        <v>145</v>
      </c>
      <c r="B147">
        <v>10505.84806043659</v>
      </c>
      <c r="C147">
        <v>10505.84806043659</v>
      </c>
      <c r="D147">
        <v>1513.463785497238</v>
      </c>
      <c r="E147">
        <v>487.4626639150035</v>
      </c>
    </row>
    <row r="148" spans="1:5">
      <c r="A148">
        <v>146</v>
      </c>
      <c r="B148">
        <v>10505.84806043659</v>
      </c>
      <c r="C148">
        <v>10505.84806043659</v>
      </c>
      <c r="D148">
        <v>1511.253179998673</v>
      </c>
      <c r="E148">
        <v>485.2520584164379</v>
      </c>
    </row>
    <row r="149" spans="1:5">
      <c r="A149">
        <v>147</v>
      </c>
      <c r="B149">
        <v>10505.84806043659</v>
      </c>
      <c r="C149">
        <v>10505.84806043659</v>
      </c>
      <c r="D149">
        <v>1511.387917023199</v>
      </c>
      <c r="E149">
        <v>485.386795440965</v>
      </c>
    </row>
    <row r="150" spans="1:5">
      <c r="A150">
        <v>148</v>
      </c>
      <c r="B150">
        <v>10505.84806043659</v>
      </c>
      <c r="C150">
        <v>10505.84806043659</v>
      </c>
      <c r="D150">
        <v>1502.973049332177</v>
      </c>
      <c r="E150">
        <v>476.9719277499435</v>
      </c>
    </row>
    <row r="151" spans="1:5">
      <c r="A151">
        <v>149</v>
      </c>
      <c r="B151">
        <v>10505.84806043659</v>
      </c>
      <c r="C151">
        <v>10505.84806043659</v>
      </c>
      <c r="D151">
        <v>1499.260737494691</v>
      </c>
      <c r="E151">
        <v>473.259615912457</v>
      </c>
    </row>
    <row r="152" spans="1:5">
      <c r="A152">
        <v>150</v>
      </c>
      <c r="B152">
        <v>10505.84806043659</v>
      </c>
      <c r="C152">
        <v>10505.84806043659</v>
      </c>
      <c r="D152">
        <v>1499.351435735136</v>
      </c>
      <c r="E152">
        <v>473.350314152901</v>
      </c>
    </row>
    <row r="153" spans="1:5">
      <c r="A153">
        <v>151</v>
      </c>
      <c r="B153">
        <v>10505.84806043659</v>
      </c>
      <c r="C153">
        <v>10505.84806043659</v>
      </c>
      <c r="D153">
        <v>1492.706184085649</v>
      </c>
      <c r="E153">
        <v>466.7050625034165</v>
      </c>
    </row>
    <row r="154" spans="1:5">
      <c r="A154">
        <v>152</v>
      </c>
      <c r="B154">
        <v>10505.84806043659</v>
      </c>
      <c r="C154">
        <v>10505.84806043659</v>
      </c>
      <c r="D154">
        <v>1486.878576645325</v>
      </c>
      <c r="E154">
        <v>460.8774550630907</v>
      </c>
    </row>
    <row r="155" spans="1:5">
      <c r="A155">
        <v>153</v>
      </c>
      <c r="B155">
        <v>10505.84806043659</v>
      </c>
      <c r="C155">
        <v>10505.84806043659</v>
      </c>
      <c r="D155">
        <v>1484.865248027141</v>
      </c>
      <c r="E155">
        <v>458.8641264449087</v>
      </c>
    </row>
    <row r="156" spans="1:5">
      <c r="A156">
        <v>154</v>
      </c>
      <c r="B156">
        <v>10505.84806043659</v>
      </c>
      <c r="C156">
        <v>10505.84806043659</v>
      </c>
      <c r="D156">
        <v>1484.918047284373</v>
      </c>
      <c r="E156">
        <v>458.9169257021376</v>
      </c>
    </row>
    <row r="157" spans="1:5">
      <c r="A157">
        <v>155</v>
      </c>
      <c r="B157">
        <v>10505.84806043659</v>
      </c>
      <c r="C157">
        <v>10505.84806043659</v>
      </c>
      <c r="D157">
        <v>1477.888747893311</v>
      </c>
      <c r="E157">
        <v>451.8876263110762</v>
      </c>
    </row>
    <row r="158" spans="1:5">
      <c r="A158">
        <v>156</v>
      </c>
      <c r="B158">
        <v>10505.84806043659</v>
      </c>
      <c r="C158">
        <v>10505.84806043659</v>
      </c>
      <c r="D158">
        <v>1475.662347800873</v>
      </c>
      <c r="E158">
        <v>449.6612262186349</v>
      </c>
    </row>
    <row r="159" spans="1:5">
      <c r="A159">
        <v>157</v>
      </c>
      <c r="B159">
        <v>10505.84806043659</v>
      </c>
      <c r="C159">
        <v>10505.84806043659</v>
      </c>
      <c r="D159">
        <v>1475.61097721234</v>
      </c>
      <c r="E159">
        <v>449.6098556301076</v>
      </c>
    </row>
    <row r="160" spans="1:5">
      <c r="A160">
        <v>158</v>
      </c>
      <c r="B160">
        <v>10505.84806043659</v>
      </c>
      <c r="C160">
        <v>10505.84806043659</v>
      </c>
      <c r="D160">
        <v>1474.08227636799</v>
      </c>
      <c r="E160">
        <v>448.0811547857566</v>
      </c>
    </row>
    <row r="161" spans="1:5">
      <c r="A161">
        <v>159</v>
      </c>
      <c r="B161">
        <v>10505.84806043659</v>
      </c>
      <c r="C161">
        <v>10505.84806043659</v>
      </c>
      <c r="D161">
        <v>1474.186994544459</v>
      </c>
      <c r="E161">
        <v>448.1858729622264</v>
      </c>
    </row>
    <row r="162" spans="1:5">
      <c r="A162">
        <v>160</v>
      </c>
      <c r="B162">
        <v>10505.84806043659</v>
      </c>
      <c r="C162">
        <v>10505.84806043659</v>
      </c>
      <c r="D162">
        <v>1468.381552280518</v>
      </c>
      <c r="E162">
        <v>442.3804306982831</v>
      </c>
    </row>
    <row r="163" spans="1:5">
      <c r="A163">
        <v>161</v>
      </c>
      <c r="B163">
        <v>10505.84806043659</v>
      </c>
      <c r="C163">
        <v>10505.84806043659</v>
      </c>
      <c r="D163">
        <v>1463.96071384237</v>
      </c>
      <c r="E163">
        <v>437.9595922601374</v>
      </c>
    </row>
    <row r="164" spans="1:5">
      <c r="A164">
        <v>162</v>
      </c>
      <c r="B164">
        <v>10505.84806043659</v>
      </c>
      <c r="C164">
        <v>10505.84806043659</v>
      </c>
      <c r="D164">
        <v>1456.796805060977</v>
      </c>
      <c r="E164">
        <v>430.7956834787427</v>
      </c>
    </row>
    <row r="165" spans="1:5">
      <c r="A165">
        <v>163</v>
      </c>
      <c r="B165">
        <v>10505.84806043659</v>
      </c>
      <c r="C165">
        <v>10505.84806043659</v>
      </c>
      <c r="D165">
        <v>1451.717420044447</v>
      </c>
      <c r="E165">
        <v>425.716298462212</v>
      </c>
    </row>
    <row r="166" spans="1:5">
      <c r="A166">
        <v>164</v>
      </c>
      <c r="B166">
        <v>10505.84806043659</v>
      </c>
      <c r="C166">
        <v>10505.84806043659</v>
      </c>
      <c r="D166">
        <v>1446.36166262699</v>
      </c>
      <c r="E166">
        <v>420.3605410447578</v>
      </c>
    </row>
    <row r="167" spans="1:5">
      <c r="A167">
        <v>165</v>
      </c>
      <c r="B167">
        <v>10505.84806043659</v>
      </c>
      <c r="C167">
        <v>10505.84806043659</v>
      </c>
      <c r="D167">
        <v>1439.475812701622</v>
      </c>
      <c r="E167">
        <v>413.4746911193868</v>
      </c>
    </row>
    <row r="168" spans="1:5">
      <c r="A168">
        <v>166</v>
      </c>
      <c r="B168">
        <v>10505.84806043659</v>
      </c>
      <c r="C168">
        <v>10505.84806043659</v>
      </c>
      <c r="D168">
        <v>1434.938208627869</v>
      </c>
      <c r="E168">
        <v>408.9370870456345</v>
      </c>
    </row>
    <row r="169" spans="1:5">
      <c r="A169">
        <v>167</v>
      </c>
      <c r="B169">
        <v>10505.84806043659</v>
      </c>
      <c r="C169">
        <v>10505.84806043659</v>
      </c>
      <c r="D169">
        <v>1432.026873584395</v>
      </c>
      <c r="E169">
        <v>406.025752002161</v>
      </c>
    </row>
    <row r="170" spans="1:5">
      <c r="A170">
        <v>168</v>
      </c>
      <c r="B170">
        <v>10505.84806043659</v>
      </c>
      <c r="C170">
        <v>10505.84806043659</v>
      </c>
      <c r="D170">
        <v>1432.067968138596</v>
      </c>
      <c r="E170">
        <v>406.0668465563572</v>
      </c>
    </row>
    <row r="171" spans="1:5">
      <c r="A171">
        <v>169</v>
      </c>
      <c r="B171">
        <v>10505.84806043659</v>
      </c>
      <c r="C171">
        <v>10505.84806043659</v>
      </c>
      <c r="D171">
        <v>1430.211367528863</v>
      </c>
      <c r="E171">
        <v>404.2102459466303</v>
      </c>
    </row>
    <row r="172" spans="1:5">
      <c r="A172">
        <v>170</v>
      </c>
      <c r="B172">
        <v>10505.84806043659</v>
      </c>
      <c r="C172">
        <v>10505.84806043659</v>
      </c>
      <c r="D172">
        <v>1430.35346182581</v>
      </c>
      <c r="E172">
        <v>404.3523402435771</v>
      </c>
    </row>
    <row r="173" spans="1:5">
      <c r="A173">
        <v>171</v>
      </c>
      <c r="B173">
        <v>10505.84806043659</v>
      </c>
      <c r="C173">
        <v>10505.84806043659</v>
      </c>
      <c r="D173">
        <v>1427.829269293645</v>
      </c>
      <c r="E173">
        <v>401.8281477114085</v>
      </c>
    </row>
    <row r="174" spans="1:5">
      <c r="A174">
        <v>172</v>
      </c>
      <c r="B174">
        <v>10505.84806043659</v>
      </c>
      <c r="C174">
        <v>10505.84806043659</v>
      </c>
      <c r="D174">
        <v>1428.008936348158</v>
      </c>
      <c r="E174">
        <v>402.0078147659245</v>
      </c>
    </row>
    <row r="175" spans="1:5">
      <c r="A175">
        <v>173</v>
      </c>
      <c r="B175">
        <v>10505.84806043659</v>
      </c>
      <c r="C175">
        <v>10505.84806043659</v>
      </c>
      <c r="D175">
        <v>1425.526652517665</v>
      </c>
      <c r="E175">
        <v>399.5255309354313</v>
      </c>
    </row>
    <row r="176" spans="1:5">
      <c r="A176">
        <v>174</v>
      </c>
      <c r="B176">
        <v>10505.84806043659</v>
      </c>
      <c r="C176">
        <v>10505.84806043659</v>
      </c>
      <c r="D176">
        <v>1425.468587633766</v>
      </c>
      <c r="E176">
        <v>399.4674660515268</v>
      </c>
    </row>
    <row r="177" spans="1:5">
      <c r="A177">
        <v>175</v>
      </c>
      <c r="B177">
        <v>10505.84806043659</v>
      </c>
      <c r="C177">
        <v>10505.84806043659</v>
      </c>
      <c r="D177">
        <v>1419.758125255466</v>
      </c>
      <c r="E177">
        <v>393.7570036732344</v>
      </c>
    </row>
    <row r="178" spans="1:5">
      <c r="A178">
        <v>176</v>
      </c>
      <c r="B178">
        <v>10505.84806043659</v>
      </c>
      <c r="C178">
        <v>10505.84806043659</v>
      </c>
      <c r="D178">
        <v>1414.859584526139</v>
      </c>
      <c r="E178">
        <v>388.8584629439033</v>
      </c>
    </row>
    <row r="179" spans="1:5">
      <c r="A179">
        <v>177</v>
      </c>
      <c r="B179">
        <v>10505.84806043659</v>
      </c>
      <c r="C179">
        <v>10505.84806043659</v>
      </c>
      <c r="D179">
        <v>1411.40111061673</v>
      </c>
      <c r="E179">
        <v>385.3999890344938</v>
      </c>
    </row>
    <row r="180" spans="1:5">
      <c r="A180">
        <v>178</v>
      </c>
      <c r="B180">
        <v>10505.84806043659</v>
      </c>
      <c r="C180">
        <v>10505.84806043659</v>
      </c>
      <c r="D180">
        <v>1408.281774728831</v>
      </c>
      <c r="E180">
        <v>382.2806531465974</v>
      </c>
    </row>
    <row r="181" spans="1:5">
      <c r="A181">
        <v>179</v>
      </c>
      <c r="B181">
        <v>10505.84806043659</v>
      </c>
      <c r="C181">
        <v>10505.84806043659</v>
      </c>
      <c r="D181">
        <v>1407.193209389742</v>
      </c>
      <c r="E181">
        <v>381.1920878075073</v>
      </c>
    </row>
    <row r="182" spans="1:5">
      <c r="A182">
        <v>180</v>
      </c>
      <c r="B182">
        <v>10505.84806043659</v>
      </c>
      <c r="C182">
        <v>10505.84806043659</v>
      </c>
      <c r="D182">
        <v>1407.050339778996</v>
      </c>
      <c r="E182">
        <v>381.0492181967608</v>
      </c>
    </row>
    <row r="183" spans="1:5">
      <c r="A183">
        <v>181</v>
      </c>
      <c r="B183">
        <v>10505.84806043659</v>
      </c>
      <c r="C183">
        <v>10505.84806043659</v>
      </c>
      <c r="D183">
        <v>1402.000880707355</v>
      </c>
      <c r="E183">
        <v>375.9997591251179</v>
      </c>
    </row>
    <row r="184" spans="1:5">
      <c r="A184">
        <v>182</v>
      </c>
      <c r="B184">
        <v>10505.84806043659</v>
      </c>
      <c r="C184">
        <v>10505.84806043659</v>
      </c>
      <c r="D184">
        <v>1399.983874097124</v>
      </c>
      <c r="E184">
        <v>373.9827525148866</v>
      </c>
    </row>
    <row r="185" spans="1:5">
      <c r="A185">
        <v>183</v>
      </c>
      <c r="B185">
        <v>10505.84806043659</v>
      </c>
      <c r="C185">
        <v>10505.84806043659</v>
      </c>
      <c r="D185">
        <v>1399.857766105782</v>
      </c>
      <c r="E185">
        <v>373.8566445235472</v>
      </c>
    </row>
    <row r="186" spans="1:5">
      <c r="A186">
        <v>184</v>
      </c>
      <c r="B186">
        <v>10505.84806043659</v>
      </c>
      <c r="C186">
        <v>10505.84806043659</v>
      </c>
      <c r="D186">
        <v>1394.777802520942</v>
      </c>
      <c r="E186">
        <v>368.7766809387086</v>
      </c>
    </row>
    <row r="187" spans="1:5">
      <c r="A187">
        <v>185</v>
      </c>
      <c r="B187">
        <v>10505.84806043659</v>
      </c>
      <c r="C187">
        <v>10505.84806043659</v>
      </c>
      <c r="D187">
        <v>1392.194217821604</v>
      </c>
      <c r="E187">
        <v>366.1930962393695</v>
      </c>
    </row>
    <row r="188" spans="1:5">
      <c r="A188">
        <v>186</v>
      </c>
      <c r="B188">
        <v>10505.84806043659</v>
      </c>
      <c r="C188">
        <v>10505.84806043659</v>
      </c>
      <c r="D188">
        <v>1391.147379308033</v>
      </c>
      <c r="E188">
        <v>365.1462577257989</v>
      </c>
    </row>
    <row r="189" spans="1:5">
      <c r="A189">
        <v>187</v>
      </c>
      <c r="B189">
        <v>10505.84806043659</v>
      </c>
      <c r="C189">
        <v>10505.84806043659</v>
      </c>
      <c r="D189">
        <v>1391.106321766781</v>
      </c>
      <c r="E189">
        <v>365.1052001845482</v>
      </c>
    </row>
    <row r="190" spans="1:5">
      <c r="A190">
        <v>188</v>
      </c>
      <c r="B190">
        <v>10505.84806043659</v>
      </c>
      <c r="C190">
        <v>10505.84806043659</v>
      </c>
      <c r="D190">
        <v>1386.784895228987</v>
      </c>
      <c r="E190">
        <v>360.7837736467526</v>
      </c>
    </row>
    <row r="191" spans="1:5">
      <c r="A191">
        <v>189</v>
      </c>
      <c r="B191">
        <v>10505.84806043659</v>
      </c>
      <c r="C191">
        <v>10505.84806043659</v>
      </c>
      <c r="D191">
        <v>1384.862376721364</v>
      </c>
      <c r="E191">
        <v>358.861255139128</v>
      </c>
    </row>
    <row r="192" spans="1:5">
      <c r="A192">
        <v>190</v>
      </c>
      <c r="B192">
        <v>10505.84806043659</v>
      </c>
      <c r="C192">
        <v>10505.84806043659</v>
      </c>
      <c r="D192">
        <v>1385.103397236162</v>
      </c>
      <c r="E192">
        <v>359.1022756539279</v>
      </c>
    </row>
    <row r="193" spans="1:5">
      <c r="A193">
        <v>191</v>
      </c>
      <c r="B193">
        <v>10505.84806043659</v>
      </c>
      <c r="C193">
        <v>10505.84806043659</v>
      </c>
      <c r="D193">
        <v>1383.588686758088</v>
      </c>
      <c r="E193">
        <v>357.5875651758518</v>
      </c>
    </row>
    <row r="194" spans="1:5">
      <c r="A194">
        <v>192</v>
      </c>
      <c r="B194">
        <v>10505.84806043659</v>
      </c>
      <c r="C194">
        <v>10505.84806043659</v>
      </c>
      <c r="D194">
        <v>1383.585989692246</v>
      </c>
      <c r="E194">
        <v>357.5848681100092</v>
      </c>
    </row>
    <row r="195" spans="1:5">
      <c r="A195">
        <v>193</v>
      </c>
      <c r="B195">
        <v>10505.84806043659</v>
      </c>
      <c r="C195">
        <v>10505.84806043659</v>
      </c>
      <c r="D195">
        <v>1380.06750187237</v>
      </c>
      <c r="E195">
        <v>354.0663802901333</v>
      </c>
    </row>
    <row r="196" spans="1:5">
      <c r="A196">
        <v>194</v>
      </c>
      <c r="B196">
        <v>10505.84806043659</v>
      </c>
      <c r="C196">
        <v>10505.84806043659</v>
      </c>
      <c r="D196">
        <v>1375.270306718063</v>
      </c>
      <c r="E196">
        <v>349.2691851358289</v>
      </c>
    </row>
    <row r="197" spans="1:5">
      <c r="A197">
        <v>195</v>
      </c>
      <c r="B197">
        <v>10505.84806043659</v>
      </c>
      <c r="C197">
        <v>10505.84806043659</v>
      </c>
      <c r="D197">
        <v>1371.986342619962</v>
      </c>
      <c r="E197">
        <v>345.9852210377274</v>
      </c>
    </row>
    <row r="198" spans="1:5">
      <c r="A198">
        <v>196</v>
      </c>
      <c r="B198">
        <v>10505.84806043659</v>
      </c>
      <c r="C198">
        <v>10505.84806043659</v>
      </c>
      <c r="D198">
        <v>1368.473918955942</v>
      </c>
      <c r="E198">
        <v>342.4727973737058</v>
      </c>
    </row>
    <row r="199" spans="1:5">
      <c r="A199">
        <v>197</v>
      </c>
      <c r="B199">
        <v>10505.84806043659</v>
      </c>
      <c r="C199">
        <v>10505.84806043659</v>
      </c>
      <c r="D199">
        <v>1364.073576807902</v>
      </c>
      <c r="E199">
        <v>338.0724552256676</v>
      </c>
    </row>
    <row r="200" spans="1:5">
      <c r="A200">
        <v>198</v>
      </c>
      <c r="B200">
        <v>10505.84806043659</v>
      </c>
      <c r="C200">
        <v>10505.84806043659</v>
      </c>
      <c r="D200">
        <v>1360.045387318035</v>
      </c>
      <c r="E200">
        <v>334.0442657358014</v>
      </c>
    </row>
    <row r="201" spans="1:5">
      <c r="A201">
        <v>199</v>
      </c>
      <c r="B201">
        <v>10505.84806043659</v>
      </c>
      <c r="C201">
        <v>10505.84806043659</v>
      </c>
      <c r="D201">
        <v>1358.057792774883</v>
      </c>
      <c r="E201">
        <v>332.0566711926458</v>
      </c>
    </row>
    <row r="202" spans="1:5">
      <c r="A202">
        <v>200</v>
      </c>
      <c r="B202">
        <v>10505.84806043659</v>
      </c>
      <c r="C202">
        <v>10505.84806043659</v>
      </c>
      <c r="D202">
        <v>1357.626838881929</v>
      </c>
      <c r="E202">
        <v>331.6257172996935</v>
      </c>
    </row>
    <row r="203" spans="1:5">
      <c r="A203">
        <v>201</v>
      </c>
      <c r="B203">
        <v>10505.84806043659</v>
      </c>
      <c r="C203">
        <v>10505.84806043659</v>
      </c>
      <c r="D203">
        <v>1357.538440238254</v>
      </c>
      <c r="E203">
        <v>331.53731865602</v>
      </c>
    </row>
    <row r="204" spans="1:5">
      <c r="A204">
        <v>202</v>
      </c>
      <c r="B204">
        <v>10505.84806043659</v>
      </c>
      <c r="C204">
        <v>10505.84806043659</v>
      </c>
      <c r="D204">
        <v>1356.188780242839</v>
      </c>
      <c r="E204">
        <v>330.1876586606034</v>
      </c>
    </row>
    <row r="205" spans="1:5">
      <c r="A205">
        <v>203</v>
      </c>
      <c r="B205">
        <v>10505.84806043659</v>
      </c>
      <c r="C205">
        <v>10505.84806043659</v>
      </c>
      <c r="D205">
        <v>1356.262278925084</v>
      </c>
      <c r="E205">
        <v>330.26115734285</v>
      </c>
    </row>
    <row r="206" spans="1:5">
      <c r="A206">
        <v>204</v>
      </c>
      <c r="B206">
        <v>10505.84806043659</v>
      </c>
      <c r="C206">
        <v>10505.84806043659</v>
      </c>
      <c r="D206">
        <v>1355.20947008727</v>
      </c>
      <c r="E206">
        <v>329.2083485050353</v>
      </c>
    </row>
    <row r="207" spans="1:5">
      <c r="A207">
        <v>205</v>
      </c>
      <c r="B207">
        <v>10505.84806043659</v>
      </c>
      <c r="C207">
        <v>10505.84806043659</v>
      </c>
      <c r="D207">
        <v>1355.220466908862</v>
      </c>
      <c r="E207">
        <v>329.2193453266266</v>
      </c>
    </row>
    <row r="208" spans="1:5">
      <c r="A208">
        <v>206</v>
      </c>
      <c r="B208">
        <v>10505.84806043659</v>
      </c>
      <c r="C208">
        <v>10505.84806043659</v>
      </c>
      <c r="D208">
        <v>1353.677742080177</v>
      </c>
      <c r="E208">
        <v>327.6766204979443</v>
      </c>
    </row>
    <row r="209" spans="1:5">
      <c r="A209">
        <v>207</v>
      </c>
      <c r="B209">
        <v>10505.84806043659</v>
      </c>
      <c r="C209">
        <v>10505.84806043659</v>
      </c>
      <c r="D209">
        <v>1353.660276819073</v>
      </c>
      <c r="E209">
        <v>327.6591552368392</v>
      </c>
    </row>
    <row r="210" spans="1:5">
      <c r="A210">
        <v>208</v>
      </c>
      <c r="B210">
        <v>10505.84806043659</v>
      </c>
      <c r="C210">
        <v>10505.84806043659</v>
      </c>
      <c r="D210">
        <v>1349.178340883411</v>
      </c>
      <c r="E210">
        <v>323.1772193011767</v>
      </c>
    </row>
    <row r="211" spans="1:5">
      <c r="A211">
        <v>209</v>
      </c>
      <c r="B211">
        <v>10505.84806043659</v>
      </c>
      <c r="C211">
        <v>10505.84806043659</v>
      </c>
      <c r="D211">
        <v>1346.452462061113</v>
      </c>
      <c r="E211">
        <v>320.4513404788798</v>
      </c>
    </row>
    <row r="212" spans="1:5">
      <c r="A212">
        <v>210</v>
      </c>
      <c r="B212">
        <v>10505.84806043659</v>
      </c>
      <c r="C212">
        <v>10505.84806043659</v>
      </c>
      <c r="D212">
        <v>1344.237857601795</v>
      </c>
      <c r="E212">
        <v>318.2367360195623</v>
      </c>
    </row>
    <row r="213" spans="1:5">
      <c r="A213">
        <v>211</v>
      </c>
      <c r="B213">
        <v>10505.84806043659</v>
      </c>
      <c r="C213">
        <v>10505.84806043659</v>
      </c>
      <c r="D213">
        <v>1343.247987110451</v>
      </c>
      <c r="E213">
        <v>317.2468655282145</v>
      </c>
    </row>
    <row r="214" spans="1:5">
      <c r="A214">
        <v>212</v>
      </c>
      <c r="B214">
        <v>10505.84806043659</v>
      </c>
      <c r="C214">
        <v>10505.84806043659</v>
      </c>
      <c r="D214">
        <v>1343.301228650967</v>
      </c>
      <c r="E214">
        <v>317.3001070687328</v>
      </c>
    </row>
    <row r="215" spans="1:5">
      <c r="A215">
        <v>213</v>
      </c>
      <c r="B215">
        <v>10505.84806043659</v>
      </c>
      <c r="C215">
        <v>10505.84806043659</v>
      </c>
      <c r="D215">
        <v>1339.625325322199</v>
      </c>
      <c r="E215">
        <v>313.6242037399633</v>
      </c>
    </row>
    <row r="216" spans="1:5">
      <c r="A216">
        <v>214</v>
      </c>
      <c r="B216">
        <v>10505.84806043659</v>
      </c>
      <c r="C216">
        <v>10505.84806043659</v>
      </c>
      <c r="D216">
        <v>1338.030897215221</v>
      </c>
      <c r="E216">
        <v>312.0297756329889</v>
      </c>
    </row>
    <row r="217" spans="1:5">
      <c r="A217">
        <v>215</v>
      </c>
      <c r="B217">
        <v>10505.84806043659</v>
      </c>
      <c r="C217">
        <v>10505.84806043659</v>
      </c>
      <c r="D217">
        <v>1338.004221726389</v>
      </c>
      <c r="E217">
        <v>312.0031001441582</v>
      </c>
    </row>
    <row r="218" spans="1:5">
      <c r="A218">
        <v>216</v>
      </c>
      <c r="B218">
        <v>10505.84806043659</v>
      </c>
      <c r="C218">
        <v>10505.84806043659</v>
      </c>
      <c r="D218">
        <v>1334.350977578823</v>
      </c>
      <c r="E218">
        <v>308.3498559965902</v>
      </c>
    </row>
    <row r="219" spans="1:5">
      <c r="A219">
        <v>217</v>
      </c>
      <c r="B219">
        <v>10505.84806043659</v>
      </c>
      <c r="C219">
        <v>10505.84806043659</v>
      </c>
      <c r="D219">
        <v>1332.400585049235</v>
      </c>
      <c r="E219">
        <v>306.3994634670029</v>
      </c>
    </row>
    <row r="220" spans="1:5">
      <c r="A220">
        <v>218</v>
      </c>
      <c r="B220">
        <v>10505.84806043659</v>
      </c>
      <c r="C220">
        <v>10505.84806043659</v>
      </c>
      <c r="D220">
        <v>1331.452759028223</v>
      </c>
      <c r="E220">
        <v>305.451637445989</v>
      </c>
    </row>
    <row r="221" spans="1:5">
      <c r="A221">
        <v>219</v>
      </c>
      <c r="B221">
        <v>10505.84806043659</v>
      </c>
      <c r="C221">
        <v>10505.84806043659</v>
      </c>
      <c r="D221">
        <v>1331.432601779067</v>
      </c>
      <c r="E221">
        <v>305.4314801968307</v>
      </c>
    </row>
    <row r="222" spans="1:5">
      <c r="A222">
        <v>220</v>
      </c>
      <c r="B222">
        <v>10505.84806043659</v>
      </c>
      <c r="C222">
        <v>10505.84806043659</v>
      </c>
      <c r="D222">
        <v>1328.384326536103</v>
      </c>
      <c r="E222">
        <v>302.3832049538664</v>
      </c>
    </row>
    <row r="223" spans="1:5">
      <c r="A223">
        <v>221</v>
      </c>
      <c r="B223">
        <v>10505.84806043659</v>
      </c>
      <c r="C223">
        <v>10505.84806043659</v>
      </c>
      <c r="D223">
        <v>1326.994841189544</v>
      </c>
      <c r="E223">
        <v>300.9937196073088</v>
      </c>
    </row>
    <row r="224" spans="1:5">
      <c r="A224">
        <v>222</v>
      </c>
      <c r="B224">
        <v>10505.84806043659</v>
      </c>
      <c r="C224">
        <v>10505.84806043659</v>
      </c>
      <c r="D224">
        <v>1327.02951192269</v>
      </c>
      <c r="E224">
        <v>301.0283903404583</v>
      </c>
    </row>
    <row r="225" spans="1:5">
      <c r="A225">
        <v>223</v>
      </c>
      <c r="B225">
        <v>10505.84806043659</v>
      </c>
      <c r="C225">
        <v>10505.84806043659</v>
      </c>
      <c r="D225">
        <v>1326.108319778722</v>
      </c>
      <c r="E225">
        <v>300.1071981964845</v>
      </c>
    </row>
    <row r="226" spans="1:5">
      <c r="A226">
        <v>224</v>
      </c>
      <c r="B226">
        <v>10505.84806043659</v>
      </c>
      <c r="C226">
        <v>10505.84806043659</v>
      </c>
      <c r="D226">
        <v>1326.13432783652</v>
      </c>
      <c r="E226">
        <v>300.1332062542881</v>
      </c>
    </row>
    <row r="227" spans="1:5">
      <c r="A227">
        <v>225</v>
      </c>
      <c r="B227">
        <v>10505.84806043659</v>
      </c>
      <c r="C227">
        <v>10505.84806043659</v>
      </c>
      <c r="D227">
        <v>1323.648858889036</v>
      </c>
      <c r="E227">
        <v>297.6477373068004</v>
      </c>
    </row>
    <row r="228" spans="1:5">
      <c r="A228">
        <v>226</v>
      </c>
      <c r="B228">
        <v>10505.84806043659</v>
      </c>
      <c r="C228">
        <v>10505.84806043659</v>
      </c>
      <c r="D228">
        <v>1320.371438335384</v>
      </c>
      <c r="E228">
        <v>294.3703167531488</v>
      </c>
    </row>
    <row r="229" spans="1:5">
      <c r="A229">
        <v>227</v>
      </c>
      <c r="B229">
        <v>10505.84806043659</v>
      </c>
      <c r="C229">
        <v>10505.84806043659</v>
      </c>
      <c r="D229">
        <v>1318.001889405504</v>
      </c>
      <c r="E229">
        <v>292.0007678232714</v>
      </c>
    </row>
    <row r="230" spans="1:5">
      <c r="A230">
        <v>228</v>
      </c>
      <c r="B230">
        <v>10505.84806043659</v>
      </c>
      <c r="C230">
        <v>10505.84806043659</v>
      </c>
      <c r="D230">
        <v>1315.561915260147</v>
      </c>
      <c r="E230">
        <v>289.5607936779105</v>
      </c>
    </row>
    <row r="231" spans="1:5">
      <c r="A231">
        <v>229</v>
      </c>
      <c r="B231">
        <v>10505.84806043659</v>
      </c>
      <c r="C231">
        <v>10505.84806043659</v>
      </c>
      <c r="D231">
        <v>1312.257065783349</v>
      </c>
      <c r="E231">
        <v>286.2559442011124</v>
      </c>
    </row>
    <row r="232" spans="1:5">
      <c r="A232">
        <v>230</v>
      </c>
      <c r="B232">
        <v>10505.84806043659</v>
      </c>
      <c r="C232">
        <v>10505.84806043659</v>
      </c>
      <c r="D232">
        <v>1309.798666460643</v>
      </c>
      <c r="E232">
        <v>283.7975448784076</v>
      </c>
    </row>
    <row r="233" spans="1:5">
      <c r="A233">
        <v>231</v>
      </c>
      <c r="B233">
        <v>10505.84806043659</v>
      </c>
      <c r="C233">
        <v>10505.84806043659</v>
      </c>
      <c r="D233">
        <v>1308.278211997435</v>
      </c>
      <c r="E233">
        <v>282.2770904152026</v>
      </c>
    </row>
    <row r="234" spans="1:5">
      <c r="A234">
        <v>232</v>
      </c>
      <c r="B234">
        <v>10505.84806043659</v>
      </c>
      <c r="C234">
        <v>10505.84806043659</v>
      </c>
      <c r="D234">
        <v>1307.835393316212</v>
      </c>
      <c r="E234">
        <v>281.8342717339768</v>
      </c>
    </row>
    <row r="235" spans="1:5">
      <c r="A235">
        <v>233</v>
      </c>
      <c r="B235">
        <v>10505.84806043659</v>
      </c>
      <c r="C235">
        <v>10505.84806043659</v>
      </c>
      <c r="D235">
        <v>1307.84757322477</v>
      </c>
      <c r="E235">
        <v>281.8464516425352</v>
      </c>
    </row>
    <row r="236" spans="1:5">
      <c r="A236">
        <v>234</v>
      </c>
      <c r="B236">
        <v>10505.84806043659</v>
      </c>
      <c r="C236">
        <v>10505.84806043659</v>
      </c>
      <c r="D236">
        <v>1307.539914354765</v>
      </c>
      <c r="E236">
        <v>281.5387927725321</v>
      </c>
    </row>
    <row r="237" spans="1:5">
      <c r="A237">
        <v>235</v>
      </c>
      <c r="B237">
        <v>10505.84806043659</v>
      </c>
      <c r="C237">
        <v>10505.84806043659</v>
      </c>
      <c r="D237">
        <v>1307.59053891528</v>
      </c>
      <c r="E237">
        <v>281.5894173330463</v>
      </c>
    </row>
    <row r="238" spans="1:5">
      <c r="A238">
        <v>236</v>
      </c>
      <c r="B238">
        <v>10505.84806043659</v>
      </c>
      <c r="C238">
        <v>10505.84806043659</v>
      </c>
      <c r="D238">
        <v>1306.604135373447</v>
      </c>
      <c r="E238">
        <v>280.6030137912135</v>
      </c>
    </row>
    <row r="239" spans="1:5">
      <c r="A239">
        <v>237</v>
      </c>
      <c r="B239">
        <v>10505.84806043659</v>
      </c>
      <c r="C239">
        <v>10505.84806043659</v>
      </c>
      <c r="D239">
        <v>1306.679514844441</v>
      </c>
      <c r="E239">
        <v>280.6783932622042</v>
      </c>
    </row>
    <row r="240" spans="1:5">
      <c r="A240">
        <v>238</v>
      </c>
      <c r="B240">
        <v>10505.84806043659</v>
      </c>
      <c r="C240">
        <v>10505.84806043659</v>
      </c>
      <c r="D240">
        <v>1305.423461820699</v>
      </c>
      <c r="E240">
        <v>279.4223402384638</v>
      </c>
    </row>
    <row r="241" spans="1:5">
      <c r="A241">
        <v>239</v>
      </c>
      <c r="B241">
        <v>10505.84806043659</v>
      </c>
      <c r="C241">
        <v>10505.84806043659</v>
      </c>
      <c r="D241">
        <v>1305.39439483594</v>
      </c>
      <c r="E241">
        <v>279.3932732537079</v>
      </c>
    </row>
    <row r="242" spans="1:5">
      <c r="A242">
        <v>240</v>
      </c>
      <c r="B242">
        <v>10505.84806043659</v>
      </c>
      <c r="C242">
        <v>10505.84806043659</v>
      </c>
      <c r="D242">
        <v>1302.16203807031</v>
      </c>
      <c r="E242">
        <v>276.1609164880744</v>
      </c>
    </row>
    <row r="243" spans="1:5">
      <c r="A243">
        <v>241</v>
      </c>
      <c r="B243">
        <v>10505.84806043659</v>
      </c>
      <c r="C243">
        <v>10505.84806043659</v>
      </c>
      <c r="D243">
        <v>1300.235965819946</v>
      </c>
      <c r="E243">
        <v>274.2348442377128</v>
      </c>
    </row>
    <row r="244" spans="1:5">
      <c r="A244">
        <v>242</v>
      </c>
      <c r="B244">
        <v>10505.84806043659</v>
      </c>
      <c r="C244">
        <v>10505.84806043659</v>
      </c>
      <c r="D244">
        <v>1298.509357656371</v>
      </c>
      <c r="E244">
        <v>272.5082360741334</v>
      </c>
    </row>
    <row r="245" spans="1:5">
      <c r="A245">
        <v>243</v>
      </c>
      <c r="B245">
        <v>10505.84806043659</v>
      </c>
      <c r="C245">
        <v>10505.84806043659</v>
      </c>
      <c r="D245">
        <v>1297.964972578287</v>
      </c>
      <c r="E245">
        <v>271.9638509960529</v>
      </c>
    </row>
    <row r="246" spans="1:5">
      <c r="A246">
        <v>244</v>
      </c>
      <c r="B246">
        <v>10505.84806043659</v>
      </c>
      <c r="C246">
        <v>10505.84806043659</v>
      </c>
      <c r="D246">
        <v>1298.034657649508</v>
      </c>
      <c r="E246">
        <v>272.0335360672705</v>
      </c>
    </row>
    <row r="247" spans="1:5">
      <c r="A247">
        <v>245</v>
      </c>
      <c r="B247">
        <v>10505.84806043659</v>
      </c>
      <c r="C247">
        <v>10505.84806043659</v>
      </c>
      <c r="D247">
        <v>1295.267338456778</v>
      </c>
      <c r="E247">
        <v>269.2662168745415</v>
      </c>
    </row>
    <row r="248" spans="1:5">
      <c r="A248">
        <v>246</v>
      </c>
      <c r="B248">
        <v>10505.84806043659</v>
      </c>
      <c r="C248">
        <v>10505.84806043659</v>
      </c>
      <c r="D248">
        <v>1294.139746222226</v>
      </c>
      <c r="E248">
        <v>268.1386246399906</v>
      </c>
    </row>
    <row r="249" spans="1:5">
      <c r="A249">
        <v>247</v>
      </c>
      <c r="B249">
        <v>10505.84806043659</v>
      </c>
      <c r="C249">
        <v>10505.84806043659</v>
      </c>
      <c r="D249">
        <v>1294.17264555498</v>
      </c>
      <c r="E249">
        <v>268.1715239727471</v>
      </c>
    </row>
    <row r="250" spans="1:5">
      <c r="A250">
        <v>248</v>
      </c>
      <c r="B250">
        <v>10505.84806043659</v>
      </c>
      <c r="C250">
        <v>10505.84806043659</v>
      </c>
      <c r="D250">
        <v>1291.398997369945</v>
      </c>
      <c r="E250">
        <v>265.3978757877096</v>
      </c>
    </row>
    <row r="251" spans="1:5">
      <c r="A251">
        <v>249</v>
      </c>
      <c r="B251">
        <v>10505.84806043659</v>
      </c>
      <c r="C251">
        <v>10505.84806043659</v>
      </c>
      <c r="D251">
        <v>1289.867703286522</v>
      </c>
      <c r="E251">
        <v>263.8665817042855</v>
      </c>
    </row>
    <row r="252" spans="1:5">
      <c r="A252">
        <v>250</v>
      </c>
      <c r="B252">
        <v>10505.84806043659</v>
      </c>
      <c r="C252">
        <v>10505.84806043659</v>
      </c>
      <c r="D252">
        <v>1289.192132108993</v>
      </c>
      <c r="E252">
        <v>263.1910105267544</v>
      </c>
    </row>
    <row r="253" spans="1:5">
      <c r="A253">
        <v>251</v>
      </c>
      <c r="B253">
        <v>10505.84806043659</v>
      </c>
      <c r="C253">
        <v>10505.84806043659</v>
      </c>
      <c r="D253">
        <v>1289.267713539561</v>
      </c>
      <c r="E253">
        <v>263.2665919573277</v>
      </c>
    </row>
    <row r="254" spans="1:5">
      <c r="A254">
        <v>252</v>
      </c>
      <c r="B254">
        <v>10505.84806043659</v>
      </c>
      <c r="C254">
        <v>10505.84806043659</v>
      </c>
      <c r="D254">
        <v>1286.848300870979</v>
      </c>
      <c r="E254">
        <v>260.8471792887467</v>
      </c>
    </row>
    <row r="255" spans="1:5">
      <c r="A255">
        <v>253</v>
      </c>
      <c r="B255">
        <v>10505.84806043659</v>
      </c>
      <c r="C255">
        <v>10505.84806043659</v>
      </c>
      <c r="D255">
        <v>1285.731415534458</v>
      </c>
      <c r="E255">
        <v>259.7302939522234</v>
      </c>
    </row>
    <row r="256" spans="1:5">
      <c r="A256">
        <v>254</v>
      </c>
      <c r="B256">
        <v>10505.84806043659</v>
      </c>
      <c r="C256">
        <v>10505.84806043659</v>
      </c>
      <c r="D256">
        <v>1285.778881234501</v>
      </c>
      <c r="E256">
        <v>259.7777596522657</v>
      </c>
    </row>
    <row r="257" spans="1:5">
      <c r="A257">
        <v>255</v>
      </c>
      <c r="B257">
        <v>10505.84806043659</v>
      </c>
      <c r="C257">
        <v>10505.84806043659</v>
      </c>
      <c r="D257">
        <v>1285.099614808486</v>
      </c>
      <c r="E257">
        <v>259.0984932262506</v>
      </c>
    </row>
    <row r="258" spans="1:5">
      <c r="A258">
        <v>256</v>
      </c>
      <c r="B258">
        <v>10505.84806043659</v>
      </c>
      <c r="C258">
        <v>10505.84806043659</v>
      </c>
      <c r="D258">
        <v>1285.13273141733</v>
      </c>
      <c r="E258">
        <v>259.131609835096</v>
      </c>
    </row>
    <row r="259" spans="1:5">
      <c r="A259">
        <v>257</v>
      </c>
      <c r="B259">
        <v>10505.84806043659</v>
      </c>
      <c r="C259">
        <v>10505.84806043659</v>
      </c>
      <c r="D259">
        <v>1283.165587371129</v>
      </c>
      <c r="E259">
        <v>257.1644657888965</v>
      </c>
    </row>
    <row r="260" spans="1:5">
      <c r="A260">
        <v>258</v>
      </c>
      <c r="B260">
        <v>10505.84806043659</v>
      </c>
      <c r="C260">
        <v>10505.84806043659</v>
      </c>
      <c r="D260">
        <v>1280.626749561534</v>
      </c>
      <c r="E260">
        <v>254.6256279793002</v>
      </c>
    </row>
    <row r="261" spans="1:5">
      <c r="A261">
        <v>259</v>
      </c>
      <c r="B261">
        <v>10505.84806043659</v>
      </c>
      <c r="C261">
        <v>10505.84806043659</v>
      </c>
      <c r="D261">
        <v>1278.971906833872</v>
      </c>
      <c r="E261">
        <v>252.9707852516372</v>
      </c>
    </row>
    <row r="262" spans="1:5">
      <c r="A262">
        <v>260</v>
      </c>
      <c r="B262">
        <v>10505.84806043659</v>
      </c>
      <c r="C262">
        <v>10505.84806043659</v>
      </c>
      <c r="D262">
        <v>1277.175371232106</v>
      </c>
      <c r="E262">
        <v>251.174249649869</v>
      </c>
    </row>
    <row r="263" spans="1:5">
      <c r="A263">
        <v>261</v>
      </c>
      <c r="B263">
        <v>10505.84806043659</v>
      </c>
      <c r="C263">
        <v>10505.84806043659</v>
      </c>
      <c r="D263">
        <v>1274.880995938961</v>
      </c>
      <c r="E263">
        <v>248.8798743567243</v>
      </c>
    </row>
    <row r="264" spans="1:5">
      <c r="A264">
        <v>262</v>
      </c>
      <c r="B264">
        <v>10505.84806043659</v>
      </c>
      <c r="C264">
        <v>10505.84806043659</v>
      </c>
      <c r="D264">
        <v>1272.910693707716</v>
      </c>
      <c r="E264">
        <v>246.9095721254837</v>
      </c>
    </row>
    <row r="265" spans="1:5">
      <c r="A265">
        <v>263</v>
      </c>
      <c r="B265">
        <v>10505.84806043659</v>
      </c>
      <c r="C265">
        <v>10505.84806043659</v>
      </c>
      <c r="D265">
        <v>1271.859111168161</v>
      </c>
      <c r="E265">
        <v>245.8579895859281</v>
      </c>
    </row>
    <row r="266" spans="1:5">
      <c r="A266">
        <v>264</v>
      </c>
      <c r="B266">
        <v>10505.84806043659</v>
      </c>
      <c r="C266">
        <v>10505.84806043659</v>
      </c>
      <c r="D266">
        <v>1270.191342713861</v>
      </c>
      <c r="E266">
        <v>244.1902211316257</v>
      </c>
    </row>
    <row r="267" spans="1:5">
      <c r="A267">
        <v>265</v>
      </c>
      <c r="B267">
        <v>10505.84806043659</v>
      </c>
      <c r="C267">
        <v>10505.84806043659</v>
      </c>
      <c r="D267">
        <v>1268.545681023701</v>
      </c>
      <c r="E267">
        <v>242.5445594414666</v>
      </c>
    </row>
    <row r="268" spans="1:5">
      <c r="A268">
        <v>266</v>
      </c>
      <c r="B268">
        <v>10505.84806043659</v>
      </c>
      <c r="C268">
        <v>10505.84806043659</v>
      </c>
      <c r="D268">
        <v>1268.098630425208</v>
      </c>
      <c r="E268">
        <v>242.0975088429701</v>
      </c>
    </row>
    <row r="269" spans="1:5">
      <c r="A269">
        <v>267</v>
      </c>
      <c r="B269">
        <v>10505.84806043659</v>
      </c>
      <c r="C269">
        <v>10505.84806043659</v>
      </c>
      <c r="D269">
        <v>1268.146175346935</v>
      </c>
      <c r="E269">
        <v>242.1450537647011</v>
      </c>
    </row>
    <row r="270" spans="1:5">
      <c r="A270">
        <v>268</v>
      </c>
      <c r="B270">
        <v>10505.84806043659</v>
      </c>
      <c r="C270">
        <v>10505.84806043659</v>
      </c>
      <c r="D270">
        <v>1267.799178422849</v>
      </c>
      <c r="E270">
        <v>241.7980568406134</v>
      </c>
    </row>
    <row r="271" spans="1:5">
      <c r="A271">
        <v>269</v>
      </c>
      <c r="B271">
        <v>10505.84806043659</v>
      </c>
      <c r="C271">
        <v>10505.84806043659</v>
      </c>
      <c r="D271">
        <v>1267.807162067296</v>
      </c>
      <c r="E271">
        <v>241.8060404850609</v>
      </c>
    </row>
    <row r="272" spans="1:5">
      <c r="A272">
        <v>270</v>
      </c>
      <c r="B272">
        <v>10505.84806043659</v>
      </c>
      <c r="C272">
        <v>10505.84806043659</v>
      </c>
      <c r="D272">
        <v>1267.597074752345</v>
      </c>
      <c r="E272">
        <v>241.5959531701125</v>
      </c>
    </row>
    <row r="273" spans="1:5">
      <c r="A273">
        <v>271</v>
      </c>
      <c r="B273">
        <v>10505.84806043659</v>
      </c>
      <c r="C273">
        <v>10505.84806043659</v>
      </c>
      <c r="D273">
        <v>1267.598504858641</v>
      </c>
      <c r="E273">
        <v>241.5973832764069</v>
      </c>
    </row>
    <row r="274" spans="1:5">
      <c r="A274">
        <v>272</v>
      </c>
      <c r="B274">
        <v>10505.84806043659</v>
      </c>
      <c r="C274">
        <v>10505.84806043659</v>
      </c>
      <c r="D274">
        <v>1266.859844930787</v>
      </c>
      <c r="E274">
        <v>240.8587233485508</v>
      </c>
    </row>
    <row r="275" spans="1:5">
      <c r="A275">
        <v>273</v>
      </c>
      <c r="B275">
        <v>10505.84806043659</v>
      </c>
      <c r="C275">
        <v>10505.84806043659</v>
      </c>
      <c r="D275">
        <v>1266.901027746341</v>
      </c>
      <c r="E275">
        <v>240.8999061641085</v>
      </c>
    </row>
    <row r="276" spans="1:5">
      <c r="A276">
        <v>274</v>
      </c>
      <c r="B276">
        <v>10505.84806043659</v>
      </c>
      <c r="C276">
        <v>10505.84806043659</v>
      </c>
      <c r="D276">
        <v>1264.765990842008</v>
      </c>
      <c r="E276">
        <v>238.764869259774</v>
      </c>
    </row>
    <row r="277" spans="1:5">
      <c r="A277">
        <v>275</v>
      </c>
      <c r="B277">
        <v>10505.84806043659</v>
      </c>
      <c r="C277">
        <v>10505.84806043659</v>
      </c>
      <c r="D277">
        <v>1263.548874538267</v>
      </c>
      <c r="E277">
        <v>237.5477529560312</v>
      </c>
    </row>
    <row r="278" spans="1:5">
      <c r="A278">
        <v>276</v>
      </c>
      <c r="B278">
        <v>10505.84806043659</v>
      </c>
      <c r="C278">
        <v>10505.84806043659</v>
      </c>
      <c r="D278">
        <v>1262.344973230725</v>
      </c>
      <c r="E278">
        <v>236.3438516484913</v>
      </c>
    </row>
    <row r="279" spans="1:5">
      <c r="A279">
        <v>277</v>
      </c>
      <c r="B279">
        <v>10505.84806043659</v>
      </c>
      <c r="C279">
        <v>10505.84806043659</v>
      </c>
      <c r="D279">
        <v>1260.528364366439</v>
      </c>
      <c r="E279">
        <v>234.5272427842068</v>
      </c>
    </row>
    <row r="280" spans="1:5">
      <c r="A280">
        <v>278</v>
      </c>
      <c r="B280">
        <v>10505.84806043659</v>
      </c>
      <c r="C280">
        <v>10505.84806043659</v>
      </c>
      <c r="D280">
        <v>1259.724057703243</v>
      </c>
      <c r="E280">
        <v>233.7229361210111</v>
      </c>
    </row>
    <row r="281" spans="1:5">
      <c r="A281">
        <v>279</v>
      </c>
      <c r="B281">
        <v>10505.84806043659</v>
      </c>
      <c r="C281">
        <v>10505.84806043659</v>
      </c>
      <c r="D281">
        <v>1259.726670726744</v>
      </c>
      <c r="E281">
        <v>233.7255491445082</v>
      </c>
    </row>
    <row r="282" spans="1:5">
      <c r="A282">
        <v>280</v>
      </c>
      <c r="B282">
        <v>10505.84806043659</v>
      </c>
      <c r="C282">
        <v>10505.84806043659</v>
      </c>
      <c r="D282">
        <v>1257.63143100912</v>
      </c>
      <c r="E282">
        <v>231.6303094268843</v>
      </c>
    </row>
    <row r="283" spans="1:5">
      <c r="A283">
        <v>281</v>
      </c>
      <c r="B283">
        <v>10505.84806043659</v>
      </c>
      <c r="C283">
        <v>10505.84806043659</v>
      </c>
      <c r="D283">
        <v>1256.546877513211</v>
      </c>
      <c r="E283">
        <v>230.5457559309786</v>
      </c>
    </row>
    <row r="284" spans="1:5">
      <c r="A284">
        <v>282</v>
      </c>
      <c r="B284">
        <v>10505.84806043659</v>
      </c>
      <c r="C284">
        <v>10505.84806043659</v>
      </c>
      <c r="D284">
        <v>1256.062789173408</v>
      </c>
      <c r="E284">
        <v>230.0616675911732</v>
      </c>
    </row>
    <row r="285" spans="1:5">
      <c r="A285">
        <v>283</v>
      </c>
      <c r="B285">
        <v>10505.84806043659</v>
      </c>
      <c r="C285">
        <v>10505.84806043659</v>
      </c>
      <c r="D285">
        <v>1256.07061835286</v>
      </c>
      <c r="E285">
        <v>230.0694967706267</v>
      </c>
    </row>
    <row r="286" spans="1:5">
      <c r="A286">
        <v>284</v>
      </c>
      <c r="B286">
        <v>10505.84806043659</v>
      </c>
      <c r="C286">
        <v>10505.84806043659</v>
      </c>
      <c r="D286">
        <v>1254.319948130608</v>
      </c>
      <c r="E286">
        <v>228.3188265483733</v>
      </c>
    </row>
    <row r="287" spans="1:5">
      <c r="A287">
        <v>285</v>
      </c>
      <c r="B287">
        <v>10505.84806043659</v>
      </c>
      <c r="C287">
        <v>10505.84806043659</v>
      </c>
      <c r="D287">
        <v>1253.613646265245</v>
      </c>
      <c r="E287">
        <v>227.6125246830107</v>
      </c>
    </row>
    <row r="288" spans="1:5">
      <c r="A288">
        <v>286</v>
      </c>
      <c r="B288">
        <v>10505.84806043659</v>
      </c>
      <c r="C288">
        <v>10505.84806043659</v>
      </c>
      <c r="D288">
        <v>1253.669677062224</v>
      </c>
      <c r="E288">
        <v>227.6685554799874</v>
      </c>
    </row>
    <row r="289" spans="1:5">
      <c r="A289">
        <v>287</v>
      </c>
      <c r="B289">
        <v>10505.84806043659</v>
      </c>
      <c r="C289">
        <v>10505.84806043659</v>
      </c>
      <c r="D289">
        <v>1253.203163083322</v>
      </c>
      <c r="E289">
        <v>227.2020415010877</v>
      </c>
    </row>
    <row r="290" spans="1:5">
      <c r="A290">
        <v>288</v>
      </c>
      <c r="B290">
        <v>10505.84806043659</v>
      </c>
      <c r="C290">
        <v>10505.84806043659</v>
      </c>
      <c r="D290">
        <v>1253.187674578433</v>
      </c>
      <c r="E290">
        <v>227.1865529962007</v>
      </c>
    </row>
    <row r="291" spans="1:5">
      <c r="A291">
        <v>289</v>
      </c>
      <c r="B291">
        <v>10505.84806043659</v>
      </c>
      <c r="C291">
        <v>10505.84806043659</v>
      </c>
      <c r="D291">
        <v>1251.998082833401</v>
      </c>
      <c r="E291">
        <v>225.9969612511692</v>
      </c>
    </row>
    <row r="292" spans="1:5">
      <c r="A292">
        <v>290</v>
      </c>
      <c r="B292">
        <v>10505.84806043659</v>
      </c>
      <c r="C292">
        <v>10505.84806043659</v>
      </c>
      <c r="D292">
        <v>1250.256788850249</v>
      </c>
      <c r="E292">
        <v>224.2556672680128</v>
      </c>
    </row>
    <row r="293" spans="1:5">
      <c r="A293">
        <v>291</v>
      </c>
      <c r="B293">
        <v>10505.84806043659</v>
      </c>
      <c r="C293">
        <v>10505.84806043659</v>
      </c>
      <c r="D293">
        <v>1248.931353333835</v>
      </c>
      <c r="E293">
        <v>222.9302317515978</v>
      </c>
    </row>
    <row r="294" spans="1:5">
      <c r="A294">
        <v>292</v>
      </c>
      <c r="B294">
        <v>10505.84806043659</v>
      </c>
      <c r="C294">
        <v>10505.84806043659</v>
      </c>
      <c r="D294">
        <v>1247.636943825685</v>
      </c>
      <c r="E294">
        <v>221.6358222434526</v>
      </c>
    </row>
    <row r="295" spans="1:5">
      <c r="A295">
        <v>293</v>
      </c>
      <c r="B295">
        <v>10505.84806043659</v>
      </c>
      <c r="C295">
        <v>10505.84806043659</v>
      </c>
      <c r="D295">
        <v>1245.786121247561</v>
      </c>
      <c r="E295">
        <v>219.7849996653267</v>
      </c>
    </row>
    <row r="296" spans="1:5">
      <c r="A296">
        <v>294</v>
      </c>
      <c r="B296">
        <v>10505.84806043659</v>
      </c>
      <c r="C296">
        <v>10505.84806043659</v>
      </c>
      <c r="D296">
        <v>1244.187652777234</v>
      </c>
      <c r="E296">
        <v>218.1865311949952</v>
      </c>
    </row>
    <row r="297" spans="1:5">
      <c r="A297">
        <v>295</v>
      </c>
      <c r="B297">
        <v>10505.84806043659</v>
      </c>
      <c r="C297">
        <v>10505.84806043659</v>
      </c>
      <c r="D297">
        <v>1243.333195539917</v>
      </c>
      <c r="E297">
        <v>217.3320739576807</v>
      </c>
    </row>
    <row r="298" spans="1:5">
      <c r="A298">
        <v>296</v>
      </c>
      <c r="B298">
        <v>10505.84806043659</v>
      </c>
      <c r="C298">
        <v>10505.84806043659</v>
      </c>
      <c r="D298">
        <v>1243.279912354755</v>
      </c>
      <c r="E298">
        <v>217.2787907725204</v>
      </c>
    </row>
    <row r="299" spans="1:5">
      <c r="A299">
        <v>297</v>
      </c>
      <c r="B299">
        <v>10505.84806043659</v>
      </c>
      <c r="C299">
        <v>10505.84806043659</v>
      </c>
      <c r="D299">
        <v>1241.882553066971</v>
      </c>
      <c r="E299">
        <v>215.8814314847351</v>
      </c>
    </row>
    <row r="300" spans="1:5">
      <c r="A300">
        <v>298</v>
      </c>
      <c r="B300">
        <v>10505.84806043659</v>
      </c>
      <c r="C300">
        <v>10505.84806043659</v>
      </c>
      <c r="D300">
        <v>1240.840153175646</v>
      </c>
      <c r="E300">
        <v>214.8390315934101</v>
      </c>
    </row>
    <row r="301" spans="1:5">
      <c r="A301">
        <v>299</v>
      </c>
      <c r="B301">
        <v>10505.84806043659</v>
      </c>
      <c r="C301">
        <v>10505.84806043659</v>
      </c>
      <c r="D301">
        <v>1240.471893243694</v>
      </c>
      <c r="E301">
        <v>214.4707716614595</v>
      </c>
    </row>
    <row r="302" spans="1:5">
      <c r="A302">
        <v>300</v>
      </c>
      <c r="B302">
        <v>10505.84806043659</v>
      </c>
      <c r="C302">
        <v>10505.84806043659</v>
      </c>
      <c r="D302">
        <v>1240.458726010922</v>
      </c>
      <c r="E302">
        <v>214.4576044286881</v>
      </c>
    </row>
    <row r="303" spans="1:5">
      <c r="A303">
        <v>301</v>
      </c>
      <c r="B303">
        <v>10505.84806043659</v>
      </c>
      <c r="C303">
        <v>10505.84806043659</v>
      </c>
      <c r="D303">
        <v>1240.177913960466</v>
      </c>
      <c r="E303">
        <v>214.1767923782323</v>
      </c>
    </row>
    <row r="304" spans="1:5">
      <c r="A304">
        <v>302</v>
      </c>
      <c r="B304">
        <v>10505.84806043659</v>
      </c>
      <c r="C304">
        <v>10505.84806043659</v>
      </c>
      <c r="D304">
        <v>1240.182362274478</v>
      </c>
      <c r="E304">
        <v>214.181240692244</v>
      </c>
    </row>
    <row r="305" spans="1:5">
      <c r="A305">
        <v>303</v>
      </c>
      <c r="B305">
        <v>10505.84806043659</v>
      </c>
      <c r="C305">
        <v>10505.84806043659</v>
      </c>
      <c r="D305">
        <v>1239.969263646658</v>
      </c>
      <c r="E305">
        <v>213.9681420644213</v>
      </c>
    </row>
    <row r="306" spans="1:5">
      <c r="A306">
        <v>304</v>
      </c>
      <c r="B306">
        <v>10505.84806043659</v>
      </c>
      <c r="C306">
        <v>10505.84806043659</v>
      </c>
      <c r="D306">
        <v>1239.947783972755</v>
      </c>
      <c r="E306">
        <v>213.9466623905211</v>
      </c>
    </row>
    <row r="307" spans="1:5">
      <c r="A307">
        <v>305</v>
      </c>
      <c r="B307">
        <v>10505.84806043659</v>
      </c>
      <c r="C307">
        <v>10505.84806043659</v>
      </c>
      <c r="D307">
        <v>1239.34684240983</v>
      </c>
      <c r="E307">
        <v>213.3457208275947</v>
      </c>
    </row>
    <row r="308" spans="1:5">
      <c r="A308">
        <v>306</v>
      </c>
      <c r="B308">
        <v>10505.84806043659</v>
      </c>
      <c r="C308">
        <v>10505.84806043659</v>
      </c>
      <c r="D308">
        <v>1239.30918000949</v>
      </c>
      <c r="E308">
        <v>213.3080584272548</v>
      </c>
    </row>
    <row r="309" spans="1:5">
      <c r="A309">
        <v>307</v>
      </c>
      <c r="B309">
        <v>10505.84806043659</v>
      </c>
      <c r="C309">
        <v>10505.84806043659</v>
      </c>
      <c r="D309">
        <v>1237.682770068943</v>
      </c>
      <c r="E309">
        <v>211.6816484867104</v>
      </c>
    </row>
    <row r="310" spans="1:5">
      <c r="A310">
        <v>308</v>
      </c>
      <c r="B310">
        <v>10505.84806043659</v>
      </c>
      <c r="C310">
        <v>10505.84806043659</v>
      </c>
      <c r="D310">
        <v>1236.915775433382</v>
      </c>
      <c r="E310">
        <v>210.9146538511485</v>
      </c>
    </row>
    <row r="311" spans="1:5">
      <c r="A311">
        <v>309</v>
      </c>
      <c r="B311">
        <v>10505.84806043659</v>
      </c>
      <c r="C311">
        <v>10505.84806043659</v>
      </c>
      <c r="D311">
        <v>1235.596529488846</v>
      </c>
      <c r="E311">
        <v>209.5954079066119</v>
      </c>
    </row>
    <row r="312" spans="1:5">
      <c r="A312">
        <v>310</v>
      </c>
      <c r="B312">
        <v>10505.84806043659</v>
      </c>
      <c r="C312">
        <v>10505.84806043659</v>
      </c>
      <c r="D312">
        <v>1234.965440299523</v>
      </c>
      <c r="E312">
        <v>208.9643187172883</v>
      </c>
    </row>
    <row r="313" spans="1:5">
      <c r="A313">
        <v>311</v>
      </c>
      <c r="B313">
        <v>10505.84806043659</v>
      </c>
      <c r="C313">
        <v>10505.84806043659</v>
      </c>
      <c r="D313">
        <v>1234.990270950823</v>
      </c>
      <c r="E313">
        <v>208.989149368588</v>
      </c>
    </row>
    <row r="314" spans="1:5">
      <c r="A314">
        <v>312</v>
      </c>
      <c r="B314">
        <v>10505.84806043659</v>
      </c>
      <c r="C314">
        <v>10505.84806043659</v>
      </c>
      <c r="D314">
        <v>1233.442494085392</v>
      </c>
      <c r="E314">
        <v>207.4413725031581</v>
      </c>
    </row>
    <row r="315" spans="1:5">
      <c r="A315">
        <v>313</v>
      </c>
      <c r="B315">
        <v>10505.84806043659</v>
      </c>
      <c r="C315">
        <v>10505.84806043659</v>
      </c>
      <c r="D315">
        <v>1232.541302291204</v>
      </c>
      <c r="E315">
        <v>206.5401807089689</v>
      </c>
    </row>
    <row r="316" spans="1:5">
      <c r="A316">
        <v>314</v>
      </c>
      <c r="B316">
        <v>10505.84806043659</v>
      </c>
      <c r="C316">
        <v>10505.84806043659</v>
      </c>
      <c r="D316">
        <v>1232.112957409686</v>
      </c>
      <c r="E316">
        <v>206.1118358274513</v>
      </c>
    </row>
    <row r="317" spans="1:5">
      <c r="A317">
        <v>315</v>
      </c>
      <c r="B317">
        <v>10505.84806043659</v>
      </c>
      <c r="C317">
        <v>10505.84806043659</v>
      </c>
      <c r="D317">
        <v>1232.145164241424</v>
      </c>
      <c r="E317">
        <v>206.1440426591895</v>
      </c>
    </row>
    <row r="318" spans="1:5">
      <c r="A318">
        <v>316</v>
      </c>
      <c r="B318">
        <v>10505.84806043659</v>
      </c>
      <c r="C318">
        <v>10505.84806043659</v>
      </c>
      <c r="D318">
        <v>1230.859522286289</v>
      </c>
      <c r="E318">
        <v>204.8584007040547</v>
      </c>
    </row>
    <row r="319" spans="1:5">
      <c r="A319">
        <v>317</v>
      </c>
      <c r="B319">
        <v>10505.84806043659</v>
      </c>
      <c r="C319">
        <v>10505.84806043659</v>
      </c>
      <c r="D319">
        <v>1230.17900346007</v>
      </c>
      <c r="E319">
        <v>204.1778818778381</v>
      </c>
    </row>
    <row r="320" spans="1:5">
      <c r="A320">
        <v>318</v>
      </c>
      <c r="B320">
        <v>10505.84806043659</v>
      </c>
      <c r="C320">
        <v>10505.84806043659</v>
      </c>
      <c r="D320">
        <v>1230.242113712909</v>
      </c>
      <c r="E320">
        <v>204.2409921306765</v>
      </c>
    </row>
    <row r="321" spans="1:5">
      <c r="A321">
        <v>319</v>
      </c>
      <c r="B321">
        <v>10505.84806043659</v>
      </c>
      <c r="C321">
        <v>10505.84806043659</v>
      </c>
      <c r="D321">
        <v>1230.000578748944</v>
      </c>
      <c r="E321">
        <v>203.9994571667112</v>
      </c>
    </row>
    <row r="322" spans="1:5">
      <c r="A322">
        <v>320</v>
      </c>
      <c r="B322">
        <v>10505.84806043659</v>
      </c>
      <c r="C322">
        <v>10505.84806043659</v>
      </c>
      <c r="D322">
        <v>1230.071783905843</v>
      </c>
      <c r="E322">
        <v>204.0706623236096</v>
      </c>
    </row>
    <row r="323" spans="1:5">
      <c r="A323">
        <v>321</v>
      </c>
      <c r="B323">
        <v>10505.84806043659</v>
      </c>
      <c r="C323">
        <v>10505.84806043659</v>
      </c>
      <c r="D323">
        <v>1228.936718065563</v>
      </c>
      <c r="E323">
        <v>202.9355964833269</v>
      </c>
    </row>
    <row r="324" spans="1:5">
      <c r="A324">
        <v>322</v>
      </c>
      <c r="B324">
        <v>10505.84806043659</v>
      </c>
      <c r="C324">
        <v>10505.84806043659</v>
      </c>
      <c r="D324">
        <v>1227.457838241215</v>
      </c>
      <c r="E324">
        <v>201.4567166589808</v>
      </c>
    </row>
    <row r="325" spans="1:5">
      <c r="A325">
        <v>323</v>
      </c>
      <c r="B325">
        <v>10505.84806043659</v>
      </c>
      <c r="C325">
        <v>10505.84806043659</v>
      </c>
      <c r="D325">
        <v>1226.673283604624</v>
      </c>
      <c r="E325">
        <v>200.6721620223899</v>
      </c>
    </row>
    <row r="326" spans="1:5">
      <c r="A326">
        <v>324</v>
      </c>
      <c r="B326">
        <v>10505.84806043659</v>
      </c>
      <c r="C326">
        <v>10505.84806043659</v>
      </c>
      <c r="D326">
        <v>1225.7277535076</v>
      </c>
      <c r="E326">
        <v>199.7266319253674</v>
      </c>
    </row>
    <row r="327" spans="1:5">
      <c r="A327">
        <v>325</v>
      </c>
      <c r="B327">
        <v>10505.84806043659</v>
      </c>
      <c r="C327">
        <v>10505.84806043659</v>
      </c>
      <c r="D327">
        <v>1224.463534718621</v>
      </c>
      <c r="E327">
        <v>198.4624131363861</v>
      </c>
    </row>
    <row r="328" spans="1:5">
      <c r="A328">
        <v>326</v>
      </c>
      <c r="B328">
        <v>10505.84806043659</v>
      </c>
      <c r="C328">
        <v>10505.84806043659</v>
      </c>
      <c r="D328">
        <v>1223.641318644972</v>
      </c>
      <c r="E328">
        <v>197.6401970627372</v>
      </c>
    </row>
    <row r="329" spans="1:5">
      <c r="A329">
        <v>327</v>
      </c>
      <c r="B329">
        <v>10505.84806043659</v>
      </c>
      <c r="C329">
        <v>10505.84806043659</v>
      </c>
      <c r="D329">
        <v>1223.098674391678</v>
      </c>
      <c r="E329">
        <v>197.0975528094441</v>
      </c>
    </row>
    <row r="330" spans="1:5">
      <c r="A330">
        <v>328</v>
      </c>
      <c r="B330">
        <v>10505.84806043659</v>
      </c>
      <c r="C330">
        <v>10505.84806043659</v>
      </c>
      <c r="D330">
        <v>1223.062898385407</v>
      </c>
      <c r="E330">
        <v>197.0617768031698</v>
      </c>
    </row>
    <row r="331" spans="1:5">
      <c r="A331">
        <v>329</v>
      </c>
      <c r="B331">
        <v>10505.84806043659</v>
      </c>
      <c r="C331">
        <v>10505.84806043659</v>
      </c>
      <c r="D331">
        <v>1221.809845079452</v>
      </c>
      <c r="E331">
        <v>195.8087234972206</v>
      </c>
    </row>
    <row r="332" spans="1:5">
      <c r="A332">
        <v>330</v>
      </c>
      <c r="B332">
        <v>10505.84806043659</v>
      </c>
      <c r="C332">
        <v>10505.84806043659</v>
      </c>
      <c r="D332">
        <v>1221.103262302332</v>
      </c>
      <c r="E332">
        <v>195.1021407200986</v>
      </c>
    </row>
    <row r="333" spans="1:5">
      <c r="A333">
        <v>331</v>
      </c>
      <c r="B333">
        <v>10505.84806043659</v>
      </c>
      <c r="C333">
        <v>10505.84806043659</v>
      </c>
      <c r="D333">
        <v>1220.851227608413</v>
      </c>
      <c r="E333">
        <v>194.8501060261785</v>
      </c>
    </row>
    <row r="334" spans="1:5">
      <c r="A334">
        <v>332</v>
      </c>
      <c r="B334">
        <v>10505.84806043659</v>
      </c>
      <c r="C334">
        <v>10505.84806043659</v>
      </c>
      <c r="D334">
        <v>1220.882365036855</v>
      </c>
      <c r="E334">
        <v>194.8812434546209</v>
      </c>
    </row>
    <row r="335" spans="1:5">
      <c r="A335">
        <v>333</v>
      </c>
      <c r="B335">
        <v>10505.84806043659</v>
      </c>
      <c r="C335">
        <v>10505.84806043659</v>
      </c>
      <c r="D335">
        <v>1220.676465844884</v>
      </c>
      <c r="E335">
        <v>194.6753442626516</v>
      </c>
    </row>
    <row r="336" spans="1:5">
      <c r="A336">
        <v>334</v>
      </c>
      <c r="B336">
        <v>10505.84806043659</v>
      </c>
      <c r="C336">
        <v>10505.84806043659</v>
      </c>
      <c r="D336">
        <v>1220.648354892085</v>
      </c>
      <c r="E336">
        <v>194.6472333098502</v>
      </c>
    </row>
    <row r="337" spans="1:5">
      <c r="A337">
        <v>335</v>
      </c>
      <c r="B337">
        <v>10505.84806043659</v>
      </c>
      <c r="C337">
        <v>10505.84806043659</v>
      </c>
      <c r="D337">
        <v>1220.588603962007</v>
      </c>
      <c r="E337">
        <v>194.5874823797718</v>
      </c>
    </row>
    <row r="338" spans="1:5">
      <c r="A338">
        <v>336</v>
      </c>
      <c r="B338">
        <v>10505.84806043659</v>
      </c>
      <c r="C338">
        <v>10505.84806043659</v>
      </c>
      <c r="D338">
        <v>1220.627935083316</v>
      </c>
      <c r="E338">
        <v>194.6268135010792</v>
      </c>
    </row>
    <row r="339" spans="1:5">
      <c r="A339">
        <v>337</v>
      </c>
      <c r="B339">
        <v>10505.84806043659</v>
      </c>
      <c r="C339">
        <v>10505.84806043659</v>
      </c>
      <c r="D339">
        <v>1220.170969721659</v>
      </c>
      <c r="E339">
        <v>194.1698481394258</v>
      </c>
    </row>
    <row r="340" spans="1:5">
      <c r="A340">
        <v>338</v>
      </c>
      <c r="B340">
        <v>10505.84806043659</v>
      </c>
      <c r="C340">
        <v>10505.84806043659</v>
      </c>
      <c r="D340">
        <v>1220.235882915297</v>
      </c>
      <c r="E340">
        <v>194.2347613330624</v>
      </c>
    </row>
    <row r="341" spans="1:5">
      <c r="A341">
        <v>339</v>
      </c>
      <c r="B341">
        <v>10505.84806043659</v>
      </c>
      <c r="C341">
        <v>10505.84806043659</v>
      </c>
      <c r="D341">
        <v>1218.964783181536</v>
      </c>
      <c r="E341">
        <v>192.9636615993021</v>
      </c>
    </row>
    <row r="342" spans="1:5">
      <c r="A342">
        <v>340</v>
      </c>
      <c r="B342">
        <v>10505.84806043659</v>
      </c>
      <c r="C342">
        <v>10505.84806043659</v>
      </c>
      <c r="D342">
        <v>1218.255891277804</v>
      </c>
      <c r="E342">
        <v>192.2547696955702</v>
      </c>
    </row>
    <row r="343" spans="1:5">
      <c r="A343">
        <v>341</v>
      </c>
      <c r="B343">
        <v>10505.84806043659</v>
      </c>
      <c r="C343">
        <v>10505.84806043659</v>
      </c>
      <c r="D343">
        <v>1218.22476633986</v>
      </c>
      <c r="E343">
        <v>192.223644757625</v>
      </c>
    </row>
    <row r="344" spans="1:5">
      <c r="A344">
        <v>342</v>
      </c>
      <c r="B344">
        <v>10505.84806043659</v>
      </c>
      <c r="C344">
        <v>10505.84806043659</v>
      </c>
      <c r="D344">
        <v>1217.164726450362</v>
      </c>
      <c r="E344">
        <v>191.16360486813</v>
      </c>
    </row>
    <row r="345" spans="1:5">
      <c r="A345">
        <v>343</v>
      </c>
      <c r="B345">
        <v>10505.84806043659</v>
      </c>
      <c r="C345">
        <v>10505.84806043659</v>
      </c>
      <c r="D345">
        <v>1216.518550141888</v>
      </c>
      <c r="E345">
        <v>190.5174285596538</v>
      </c>
    </row>
    <row r="346" spans="1:5">
      <c r="A346">
        <v>344</v>
      </c>
      <c r="B346">
        <v>10505.84806043659</v>
      </c>
      <c r="C346">
        <v>10505.84806043659</v>
      </c>
      <c r="D346">
        <v>1215.32309654158</v>
      </c>
      <c r="E346">
        <v>189.3219749593484</v>
      </c>
    </row>
    <row r="347" spans="1:5">
      <c r="A347">
        <v>345</v>
      </c>
      <c r="B347">
        <v>10505.84806043659</v>
      </c>
      <c r="C347">
        <v>10505.84806043659</v>
      </c>
      <c r="D347">
        <v>1214.789847044224</v>
      </c>
      <c r="E347">
        <v>188.7887254619897</v>
      </c>
    </row>
    <row r="348" spans="1:5">
      <c r="A348">
        <v>346</v>
      </c>
      <c r="B348">
        <v>10505.84806043659</v>
      </c>
      <c r="C348">
        <v>10505.84806043659</v>
      </c>
      <c r="D348">
        <v>1214.806583881543</v>
      </c>
      <c r="E348">
        <v>188.8054622993072</v>
      </c>
    </row>
    <row r="349" spans="1:5">
      <c r="A349">
        <v>347</v>
      </c>
      <c r="B349">
        <v>10505.84806043659</v>
      </c>
      <c r="C349">
        <v>10505.84806043659</v>
      </c>
      <c r="D349">
        <v>1214.605332050209</v>
      </c>
      <c r="E349">
        <v>188.6042104679769</v>
      </c>
    </row>
    <row r="350" spans="1:5">
      <c r="A350">
        <v>348</v>
      </c>
      <c r="B350">
        <v>10505.84806043659</v>
      </c>
      <c r="C350">
        <v>10505.84806043659</v>
      </c>
      <c r="D350">
        <v>1214.525606164301</v>
      </c>
      <c r="E350">
        <v>188.5244845820651</v>
      </c>
    </row>
    <row r="351" spans="1:5">
      <c r="A351">
        <v>349</v>
      </c>
      <c r="B351">
        <v>10505.84806043659</v>
      </c>
      <c r="C351">
        <v>10505.84806043659</v>
      </c>
      <c r="D351">
        <v>1213.591659367688</v>
      </c>
      <c r="E351">
        <v>187.5905377854554</v>
      </c>
    </row>
    <row r="352" spans="1:5">
      <c r="A352">
        <v>350</v>
      </c>
      <c r="B352">
        <v>10505.84806043659</v>
      </c>
      <c r="C352">
        <v>10505.84806043659</v>
      </c>
      <c r="D352">
        <v>1213.321859281325</v>
      </c>
      <c r="E352">
        <v>187.3207376990888</v>
      </c>
    </row>
    <row r="353" spans="1:5">
      <c r="A353">
        <v>351</v>
      </c>
      <c r="B353">
        <v>10505.84806043659</v>
      </c>
      <c r="C353">
        <v>10505.84806043659</v>
      </c>
      <c r="D353">
        <v>1213.422883984979</v>
      </c>
      <c r="E353">
        <v>187.4217624027444</v>
      </c>
    </row>
    <row r="354" spans="1:5">
      <c r="A354">
        <v>352</v>
      </c>
      <c r="B354">
        <v>10505.84806043659</v>
      </c>
      <c r="C354">
        <v>10505.84806043659</v>
      </c>
      <c r="D354">
        <v>1213.300091477324</v>
      </c>
      <c r="E354">
        <v>187.2989698950869</v>
      </c>
    </row>
    <row r="355" spans="1:5">
      <c r="A355">
        <v>353</v>
      </c>
      <c r="B355">
        <v>10505.84806043659</v>
      </c>
      <c r="C355">
        <v>10505.84806043659</v>
      </c>
      <c r="D355">
        <v>1213.263949503308</v>
      </c>
      <c r="E355">
        <v>187.2628279210749</v>
      </c>
    </row>
    <row r="356" spans="1:5">
      <c r="A356">
        <v>354</v>
      </c>
      <c r="B356">
        <v>10505.84806043659</v>
      </c>
      <c r="C356">
        <v>10505.84806043659</v>
      </c>
      <c r="D356">
        <v>1212.530528237889</v>
      </c>
      <c r="E356">
        <v>186.5294066556534</v>
      </c>
    </row>
    <row r="357" spans="1:5">
      <c r="A357">
        <v>355</v>
      </c>
      <c r="B357">
        <v>10505.84806043659</v>
      </c>
      <c r="C357">
        <v>10505.84806043659</v>
      </c>
      <c r="D357">
        <v>1211.879235450286</v>
      </c>
      <c r="E357">
        <v>185.8781138680516</v>
      </c>
    </row>
    <row r="358" spans="1:5">
      <c r="A358">
        <v>356</v>
      </c>
      <c r="B358">
        <v>10505.84806043659</v>
      </c>
      <c r="C358">
        <v>10505.84806043659</v>
      </c>
      <c r="D358">
        <v>1211.345049340617</v>
      </c>
      <c r="E358">
        <v>185.3439277583811</v>
      </c>
    </row>
    <row r="359" spans="1:5">
      <c r="A359">
        <v>357</v>
      </c>
      <c r="B359">
        <v>10505.84806043659</v>
      </c>
      <c r="C359">
        <v>10505.84806043659</v>
      </c>
      <c r="D359">
        <v>1210.509262202</v>
      </c>
      <c r="E359">
        <v>184.5081406197653</v>
      </c>
    </row>
    <row r="360" spans="1:5">
      <c r="A360">
        <v>358</v>
      </c>
      <c r="B360">
        <v>10505.84806043659</v>
      </c>
      <c r="C360">
        <v>10505.84806043659</v>
      </c>
      <c r="D360">
        <v>1209.290296166039</v>
      </c>
      <c r="E360">
        <v>183.2891745838051</v>
      </c>
    </row>
    <row r="361" spans="1:5">
      <c r="A361">
        <v>359</v>
      </c>
      <c r="B361">
        <v>10505.84806043659</v>
      </c>
      <c r="C361">
        <v>10505.84806043659</v>
      </c>
      <c r="D361">
        <v>1208.845461330915</v>
      </c>
      <c r="E361">
        <v>182.8443397486787</v>
      </c>
    </row>
    <row r="362" spans="1:5">
      <c r="A362">
        <v>360</v>
      </c>
      <c r="B362">
        <v>10505.84806043659</v>
      </c>
      <c r="C362">
        <v>10505.84806043659</v>
      </c>
      <c r="D362">
        <v>1208.938771120449</v>
      </c>
      <c r="E362">
        <v>182.9376495382153</v>
      </c>
    </row>
    <row r="363" spans="1:5">
      <c r="A363">
        <v>361</v>
      </c>
      <c r="B363">
        <v>10505.84806043659</v>
      </c>
      <c r="C363">
        <v>10505.84806043659</v>
      </c>
      <c r="D363">
        <v>1208.199829605548</v>
      </c>
      <c r="E363">
        <v>182.1987080233122</v>
      </c>
    </row>
    <row r="364" spans="1:5">
      <c r="A364">
        <v>362</v>
      </c>
      <c r="B364">
        <v>10505.84806043659</v>
      </c>
      <c r="C364">
        <v>10505.84806043659</v>
      </c>
      <c r="D364">
        <v>1207.694608100006</v>
      </c>
      <c r="E364">
        <v>181.6934865177696</v>
      </c>
    </row>
    <row r="365" spans="1:5">
      <c r="A365">
        <v>363</v>
      </c>
      <c r="B365">
        <v>10505.84806043659</v>
      </c>
      <c r="C365">
        <v>10505.84806043659</v>
      </c>
      <c r="D365">
        <v>1207.681848964451</v>
      </c>
      <c r="E365">
        <v>181.6807273822181</v>
      </c>
    </row>
    <row r="366" spans="1:5">
      <c r="A366">
        <v>364</v>
      </c>
      <c r="B366">
        <v>10505.84806043659</v>
      </c>
      <c r="C366">
        <v>10505.84806043659</v>
      </c>
      <c r="D366">
        <v>1207.532155120708</v>
      </c>
      <c r="E366">
        <v>181.5310335384736</v>
      </c>
    </row>
    <row r="367" spans="1:5">
      <c r="A367">
        <v>365</v>
      </c>
      <c r="B367">
        <v>10505.84806043659</v>
      </c>
      <c r="C367">
        <v>10505.84806043659</v>
      </c>
      <c r="D367">
        <v>1207.451983098204</v>
      </c>
      <c r="E367">
        <v>181.4508615159696</v>
      </c>
    </row>
    <row r="368" spans="1:5">
      <c r="A368">
        <v>366</v>
      </c>
      <c r="B368">
        <v>10505.84806043659</v>
      </c>
      <c r="C368">
        <v>10505.84806043659</v>
      </c>
      <c r="D368">
        <v>1207.305516033714</v>
      </c>
      <c r="E368">
        <v>181.3043944514789</v>
      </c>
    </row>
    <row r="369" spans="1:5">
      <c r="A369">
        <v>367</v>
      </c>
      <c r="B369">
        <v>10505.84806043659</v>
      </c>
      <c r="C369">
        <v>10505.84806043659</v>
      </c>
      <c r="D369">
        <v>1207.290011592431</v>
      </c>
      <c r="E369">
        <v>181.288890010196</v>
      </c>
    </row>
    <row r="370" spans="1:5">
      <c r="A370">
        <v>368</v>
      </c>
      <c r="B370">
        <v>10505.84806043659</v>
      </c>
      <c r="C370">
        <v>10505.84806043659</v>
      </c>
      <c r="D370">
        <v>1207.058833116615</v>
      </c>
      <c r="E370">
        <v>181.0577115343783</v>
      </c>
    </row>
    <row r="371" spans="1:5">
      <c r="A371">
        <v>369</v>
      </c>
      <c r="B371">
        <v>10505.84806043659</v>
      </c>
      <c r="C371">
        <v>10505.84806043659</v>
      </c>
      <c r="D371">
        <v>1207.055607549443</v>
      </c>
      <c r="E371">
        <v>181.0544859672096</v>
      </c>
    </row>
    <row r="372" spans="1:5">
      <c r="A372">
        <v>370</v>
      </c>
      <c r="B372">
        <v>10505.84806043659</v>
      </c>
      <c r="C372">
        <v>10505.84806043659</v>
      </c>
      <c r="D372">
        <v>1206.7134215332</v>
      </c>
      <c r="E372">
        <v>180.7122999509627</v>
      </c>
    </row>
    <row r="373" spans="1:5">
      <c r="A373">
        <v>371</v>
      </c>
      <c r="B373">
        <v>10505.84806043659</v>
      </c>
      <c r="C373">
        <v>10505.84806043659</v>
      </c>
      <c r="D373">
        <v>1206.649401082075</v>
      </c>
      <c r="E373">
        <v>180.6482794998369</v>
      </c>
    </row>
    <row r="374" spans="1:5">
      <c r="A374">
        <v>372</v>
      </c>
      <c r="B374">
        <v>10505.84806043659</v>
      </c>
      <c r="C374">
        <v>10505.84806043659</v>
      </c>
      <c r="D374">
        <v>1205.983561058202</v>
      </c>
      <c r="E374">
        <v>179.9824394759655</v>
      </c>
    </row>
    <row r="375" spans="1:5">
      <c r="A375">
        <v>373</v>
      </c>
      <c r="B375">
        <v>10505.84806043659</v>
      </c>
      <c r="C375">
        <v>10505.84806043659</v>
      </c>
      <c r="D375">
        <v>1205.900116304284</v>
      </c>
      <c r="E375">
        <v>179.8989947220494</v>
      </c>
    </row>
    <row r="376" spans="1:5">
      <c r="A376">
        <v>374</v>
      </c>
      <c r="B376">
        <v>10505.84806043659</v>
      </c>
      <c r="C376">
        <v>10505.84806043659</v>
      </c>
      <c r="D376">
        <v>1205.860981414629</v>
      </c>
      <c r="E376">
        <v>179.8598598323932</v>
      </c>
    </row>
    <row r="377" spans="1:5">
      <c r="A377">
        <v>375</v>
      </c>
      <c r="B377">
        <v>10505.84806043659</v>
      </c>
      <c r="C377">
        <v>10505.84806043659</v>
      </c>
      <c r="D377">
        <v>1205.267500605309</v>
      </c>
      <c r="E377">
        <v>179.2663790230742</v>
      </c>
    </row>
    <row r="378" spans="1:5">
      <c r="A378">
        <v>376</v>
      </c>
      <c r="B378">
        <v>10505.84806043659</v>
      </c>
      <c r="C378">
        <v>10505.84806043659</v>
      </c>
      <c r="D378">
        <v>1204.897956846811</v>
      </c>
      <c r="E378">
        <v>178.8968352645747</v>
      </c>
    </row>
    <row r="379" spans="1:5">
      <c r="A379">
        <v>377</v>
      </c>
      <c r="B379">
        <v>10505.84806043659</v>
      </c>
      <c r="C379">
        <v>10505.84806043659</v>
      </c>
      <c r="D379">
        <v>1204.477546977871</v>
      </c>
      <c r="E379">
        <v>178.4764253956352</v>
      </c>
    </row>
    <row r="380" spans="1:5">
      <c r="A380">
        <v>378</v>
      </c>
      <c r="B380">
        <v>10505.84806043659</v>
      </c>
      <c r="C380">
        <v>10505.84806043659</v>
      </c>
      <c r="D380">
        <v>1204.54601806243</v>
      </c>
      <c r="E380">
        <v>178.5448964801969</v>
      </c>
    </row>
    <row r="381" spans="1:5">
      <c r="A381">
        <v>379</v>
      </c>
      <c r="B381">
        <v>10505.84806043659</v>
      </c>
      <c r="C381">
        <v>10505.84806043659</v>
      </c>
      <c r="D381">
        <v>1204.736699592018</v>
      </c>
      <c r="E381">
        <v>178.7355780097825</v>
      </c>
    </row>
    <row r="382" spans="1:5">
      <c r="A382">
        <v>380</v>
      </c>
      <c r="B382">
        <v>10505.84806043659</v>
      </c>
      <c r="C382">
        <v>10505.84806043659</v>
      </c>
      <c r="D382">
        <v>1204.75281557944</v>
      </c>
      <c r="E382">
        <v>178.7516939972067</v>
      </c>
    </row>
    <row r="383" spans="1:5">
      <c r="A383">
        <v>381</v>
      </c>
      <c r="B383">
        <v>10505.84806043659</v>
      </c>
      <c r="C383">
        <v>10505.84806043659</v>
      </c>
      <c r="D383">
        <v>1204.201160524255</v>
      </c>
      <c r="E383">
        <v>178.2000389420168</v>
      </c>
    </row>
    <row r="384" spans="1:5">
      <c r="A384">
        <v>382</v>
      </c>
      <c r="B384">
        <v>10505.84806043659</v>
      </c>
      <c r="C384">
        <v>10505.84806043659</v>
      </c>
      <c r="D384">
        <v>1204.132595534807</v>
      </c>
      <c r="E384">
        <v>178.131473952571</v>
      </c>
    </row>
    <row r="385" spans="1:5">
      <c r="A385">
        <v>383</v>
      </c>
      <c r="B385">
        <v>10505.84806043659</v>
      </c>
      <c r="C385">
        <v>10505.84806043659</v>
      </c>
      <c r="D385">
        <v>1204.294883861953</v>
      </c>
      <c r="E385">
        <v>178.293762279718</v>
      </c>
    </row>
    <row r="386" spans="1:5">
      <c r="A386">
        <v>384</v>
      </c>
      <c r="B386">
        <v>10505.84806043659</v>
      </c>
      <c r="C386">
        <v>10505.84806043659</v>
      </c>
      <c r="D386">
        <v>1204.004411640542</v>
      </c>
      <c r="E386">
        <v>178.0032900583081</v>
      </c>
    </row>
    <row r="387" spans="1:5">
      <c r="A387">
        <v>385</v>
      </c>
      <c r="B387">
        <v>10505.84806043659</v>
      </c>
      <c r="C387">
        <v>10505.84806043659</v>
      </c>
      <c r="D387">
        <v>1204.240894631033</v>
      </c>
      <c r="E387">
        <v>178.2397730487978</v>
      </c>
    </row>
    <row r="388" spans="1:5">
      <c r="A388">
        <v>386</v>
      </c>
      <c r="B388">
        <v>10505.84806043659</v>
      </c>
      <c r="C388">
        <v>10505.84806043659</v>
      </c>
      <c r="D388">
        <v>1203.311446890043</v>
      </c>
      <c r="E388">
        <v>177.3103253078087</v>
      </c>
    </row>
    <row r="389" spans="1:5">
      <c r="A389">
        <v>387</v>
      </c>
      <c r="B389">
        <v>10505.84806043659</v>
      </c>
      <c r="C389">
        <v>10505.84806043659</v>
      </c>
      <c r="D389">
        <v>1203.196889166518</v>
      </c>
      <c r="E389">
        <v>177.1957675842834</v>
      </c>
    </row>
    <row r="390" spans="1:5">
      <c r="A390">
        <v>388</v>
      </c>
      <c r="B390">
        <v>10505.84806043659</v>
      </c>
      <c r="C390">
        <v>10505.84806043659</v>
      </c>
      <c r="D390">
        <v>1203.16526169493</v>
      </c>
      <c r="E390">
        <v>177.1641401126988</v>
      </c>
    </row>
    <row r="391" spans="1:5">
      <c r="A391">
        <v>389</v>
      </c>
      <c r="B391">
        <v>10505.84806043659</v>
      </c>
      <c r="C391">
        <v>10505.84806043659</v>
      </c>
      <c r="D391">
        <v>1202.567117817606</v>
      </c>
      <c r="E391">
        <v>176.5659962353705</v>
      </c>
    </row>
    <row r="392" spans="1:5">
      <c r="A392">
        <v>390</v>
      </c>
      <c r="B392">
        <v>10505.84806043659</v>
      </c>
      <c r="C392">
        <v>10505.84806043659</v>
      </c>
      <c r="D392">
        <v>1202.991274683245</v>
      </c>
      <c r="E392">
        <v>176.9901531010094</v>
      </c>
    </row>
    <row r="393" spans="1:5">
      <c r="A393">
        <v>391</v>
      </c>
      <c r="B393">
        <v>10505.84806043659</v>
      </c>
      <c r="C393">
        <v>10505.84806043659</v>
      </c>
      <c r="D393">
        <v>1203.02269261706</v>
      </c>
      <c r="E393">
        <v>177.0215710348218</v>
      </c>
    </row>
    <row r="394" spans="1:5">
      <c r="A394">
        <v>392</v>
      </c>
      <c r="B394">
        <v>10505.84806043659</v>
      </c>
      <c r="C394">
        <v>10505.84806043659</v>
      </c>
      <c r="D394">
        <v>1202.929263372424</v>
      </c>
      <c r="E394">
        <v>176.9281417901884</v>
      </c>
    </row>
    <row r="395" spans="1:5">
      <c r="A395">
        <v>393</v>
      </c>
      <c r="B395">
        <v>10505.84806043659</v>
      </c>
      <c r="C395">
        <v>10505.84806043659</v>
      </c>
      <c r="D395">
        <v>1202.8690959018</v>
      </c>
      <c r="E395">
        <v>176.8679743195655</v>
      </c>
    </row>
    <row r="396" spans="1:5">
      <c r="A396">
        <v>394</v>
      </c>
      <c r="B396">
        <v>10505.84806043659</v>
      </c>
      <c r="C396">
        <v>10505.84806043659</v>
      </c>
      <c r="D396">
        <v>1202.556207687542</v>
      </c>
      <c r="E396">
        <v>176.5550861053069</v>
      </c>
    </row>
    <row r="397" spans="1:5">
      <c r="A397">
        <v>395</v>
      </c>
      <c r="B397">
        <v>10505.84806043659</v>
      </c>
      <c r="C397">
        <v>10505.84806043659</v>
      </c>
      <c r="D397">
        <v>1202.483651680212</v>
      </c>
      <c r="E397">
        <v>176.4825300979769</v>
      </c>
    </row>
    <row r="398" spans="1:5">
      <c r="A398">
        <v>396</v>
      </c>
      <c r="B398">
        <v>10505.84806043659</v>
      </c>
      <c r="C398">
        <v>10505.84806043659</v>
      </c>
      <c r="D398">
        <v>1202.48922833268</v>
      </c>
      <c r="E398">
        <v>176.4881067504453</v>
      </c>
    </row>
    <row r="399" spans="1:5">
      <c r="A399">
        <v>397</v>
      </c>
      <c r="B399">
        <v>10505.84806043659</v>
      </c>
      <c r="C399">
        <v>10505.84806043659</v>
      </c>
      <c r="D399">
        <v>1202.314697713422</v>
      </c>
      <c r="E399">
        <v>176.3135761311873</v>
      </c>
    </row>
    <row r="400" spans="1:5">
      <c r="A400">
        <v>398</v>
      </c>
      <c r="B400">
        <v>10505.84806043659</v>
      </c>
      <c r="C400">
        <v>10505.84806043659</v>
      </c>
      <c r="D400">
        <v>1202.18835992774</v>
      </c>
      <c r="E400">
        <v>176.1872383455069</v>
      </c>
    </row>
    <row r="401" spans="1:5">
      <c r="A401">
        <v>399</v>
      </c>
      <c r="B401">
        <v>10505.84806043659</v>
      </c>
      <c r="C401">
        <v>10505.84806043659</v>
      </c>
      <c r="D401">
        <v>1201.965345145844</v>
      </c>
      <c r="E401">
        <v>175.9642235636097</v>
      </c>
    </row>
    <row r="402" spans="1:5">
      <c r="A402">
        <v>400</v>
      </c>
      <c r="B402">
        <v>10505.84806043659</v>
      </c>
      <c r="C402">
        <v>10505.84806043659</v>
      </c>
      <c r="D402">
        <v>1201.879159801256</v>
      </c>
      <c r="E402">
        <v>175.8780382190224</v>
      </c>
    </row>
    <row r="403" spans="1:5">
      <c r="A403">
        <v>401</v>
      </c>
      <c r="B403">
        <v>10505.84806043659</v>
      </c>
      <c r="C403">
        <v>10505.84806043659</v>
      </c>
      <c r="D403">
        <v>1201.862058714277</v>
      </c>
      <c r="E403">
        <v>175.8609371320414</v>
      </c>
    </row>
    <row r="404" spans="1:5">
      <c r="A404">
        <v>402</v>
      </c>
      <c r="B404">
        <v>10505.84806043659</v>
      </c>
      <c r="C404">
        <v>10505.84806043659</v>
      </c>
      <c r="D404">
        <v>1201.782805836691</v>
      </c>
      <c r="E404">
        <v>175.781684254459</v>
      </c>
    </row>
    <row r="405" spans="1:5">
      <c r="A405">
        <v>403</v>
      </c>
      <c r="B405">
        <v>10505.84806043659</v>
      </c>
      <c r="C405">
        <v>10505.84806043659</v>
      </c>
      <c r="D405">
        <v>1201.782679548362</v>
      </c>
      <c r="E405">
        <v>175.7815579661309</v>
      </c>
    </row>
    <row r="406" spans="1:5">
      <c r="A406">
        <v>404</v>
      </c>
      <c r="B406">
        <v>10505.84806043659</v>
      </c>
      <c r="C406">
        <v>10505.84806043659</v>
      </c>
      <c r="D406">
        <v>1201.660347063805</v>
      </c>
      <c r="E406">
        <v>175.6592254815679</v>
      </c>
    </row>
    <row r="407" spans="1:5">
      <c r="A407">
        <v>405</v>
      </c>
      <c r="B407">
        <v>10505.84806043659</v>
      </c>
      <c r="C407">
        <v>10505.84806043659</v>
      </c>
      <c r="D407">
        <v>1201.408114294134</v>
      </c>
      <c r="E407">
        <v>175.4069927118965</v>
      </c>
    </row>
    <row r="408" spans="1:5">
      <c r="A408">
        <v>406</v>
      </c>
      <c r="B408">
        <v>10505.84806043659</v>
      </c>
      <c r="C408">
        <v>10505.84806043659</v>
      </c>
      <c r="D408">
        <v>1201.467588689075</v>
      </c>
      <c r="E408">
        <v>175.4664671068383</v>
      </c>
    </row>
    <row r="409" spans="1:5">
      <c r="A409">
        <v>407</v>
      </c>
      <c r="B409">
        <v>10505.84806043659</v>
      </c>
      <c r="C409">
        <v>10505.84806043659</v>
      </c>
      <c r="D409">
        <v>1201.210940595744</v>
      </c>
      <c r="E409">
        <v>175.2098190135088</v>
      </c>
    </row>
    <row r="410" spans="1:5">
      <c r="A410">
        <v>408</v>
      </c>
      <c r="B410">
        <v>10505.84806043659</v>
      </c>
      <c r="C410">
        <v>10505.84806043659</v>
      </c>
      <c r="D410">
        <v>1201.096414897478</v>
      </c>
      <c r="E410">
        <v>175.0952933152437</v>
      </c>
    </row>
    <row r="411" spans="1:5">
      <c r="A411">
        <v>409</v>
      </c>
      <c r="B411">
        <v>10505.84806043659</v>
      </c>
      <c r="C411">
        <v>10505.84806043659</v>
      </c>
      <c r="D411">
        <v>1200.836370811689</v>
      </c>
      <c r="E411">
        <v>174.8352492294534</v>
      </c>
    </row>
    <row r="412" spans="1:5">
      <c r="A412">
        <v>410</v>
      </c>
      <c r="B412">
        <v>10505.84806043659</v>
      </c>
      <c r="C412">
        <v>10505.84806043659</v>
      </c>
      <c r="D412">
        <v>1201.167406633534</v>
      </c>
      <c r="E412">
        <v>175.1662850513014</v>
      </c>
    </row>
    <row r="413" spans="1:5">
      <c r="A413">
        <v>411</v>
      </c>
      <c r="B413">
        <v>10505.84806043659</v>
      </c>
      <c r="C413">
        <v>10505.84806043659</v>
      </c>
      <c r="D413">
        <v>1201.224678893876</v>
      </c>
      <c r="E413">
        <v>175.2235573116435</v>
      </c>
    </row>
    <row r="414" spans="1:5">
      <c r="A414">
        <v>412</v>
      </c>
      <c r="B414">
        <v>10505.84806043659</v>
      </c>
      <c r="C414">
        <v>10505.84806043659</v>
      </c>
      <c r="D414">
        <v>1201.016383260264</v>
      </c>
      <c r="E414">
        <v>175.0152616780315</v>
      </c>
    </row>
    <row r="415" spans="1:5">
      <c r="A415">
        <v>413</v>
      </c>
      <c r="B415">
        <v>10505.84806043659</v>
      </c>
      <c r="C415">
        <v>10505.84806043659</v>
      </c>
      <c r="D415">
        <v>1200.990398915206</v>
      </c>
      <c r="E415">
        <v>174.9892773329726</v>
      </c>
    </row>
    <row r="416" spans="1:5">
      <c r="A416">
        <v>414</v>
      </c>
      <c r="B416">
        <v>10505.84806043659</v>
      </c>
      <c r="C416">
        <v>10505.84806043659</v>
      </c>
      <c r="D416">
        <v>1201.354244536736</v>
      </c>
      <c r="E416">
        <v>175.3531229544996</v>
      </c>
    </row>
    <row r="417" spans="1:5">
      <c r="A417">
        <v>415</v>
      </c>
      <c r="B417">
        <v>10505.84806043659</v>
      </c>
      <c r="C417">
        <v>10505.84806043659</v>
      </c>
      <c r="D417">
        <v>1200.840159239974</v>
      </c>
      <c r="E417">
        <v>174.8390376577396</v>
      </c>
    </row>
    <row r="418" spans="1:5">
      <c r="A418">
        <v>416</v>
      </c>
      <c r="B418">
        <v>10505.84806043659</v>
      </c>
      <c r="C418">
        <v>10505.84806043659</v>
      </c>
      <c r="D418">
        <v>1201.244996355222</v>
      </c>
      <c r="E418">
        <v>175.2438747729881</v>
      </c>
    </row>
    <row r="419" spans="1:5">
      <c r="A419">
        <v>417</v>
      </c>
      <c r="B419">
        <v>10505.84806043659</v>
      </c>
      <c r="C419">
        <v>10505.84806043659</v>
      </c>
      <c r="D419">
        <v>1200.686943381279</v>
      </c>
      <c r="E419">
        <v>174.6858217990459</v>
      </c>
    </row>
    <row r="420" spans="1:5">
      <c r="A420">
        <v>418</v>
      </c>
      <c r="B420">
        <v>10505.84806043659</v>
      </c>
      <c r="C420">
        <v>10505.84806043659</v>
      </c>
      <c r="D420">
        <v>1201.229741352287</v>
      </c>
      <c r="E420">
        <v>175.2286197700547</v>
      </c>
    </row>
    <row r="421" spans="1:5">
      <c r="A421">
        <v>419</v>
      </c>
      <c r="B421">
        <v>10505.84806043659</v>
      </c>
      <c r="C421">
        <v>10505.84806043659</v>
      </c>
      <c r="D421">
        <v>1201.920930993659</v>
      </c>
      <c r="E421">
        <v>175.9198094114221</v>
      </c>
    </row>
    <row r="422" spans="1:5">
      <c r="A422">
        <v>420</v>
      </c>
      <c r="B422">
        <v>10505.84806043659</v>
      </c>
      <c r="C422">
        <v>10505.84806043659</v>
      </c>
      <c r="D422">
        <v>1201.223356458235</v>
      </c>
      <c r="E422">
        <v>175.2222348760004</v>
      </c>
    </row>
    <row r="423" spans="1:5">
      <c r="A423">
        <v>421</v>
      </c>
      <c r="B423">
        <v>10505.84806043659</v>
      </c>
      <c r="C423">
        <v>10505.84806043659</v>
      </c>
      <c r="D423">
        <v>1201.572990986321</v>
      </c>
      <c r="E423">
        <v>175.5718694040883</v>
      </c>
    </row>
    <row r="424" spans="1:5">
      <c r="A424">
        <v>422</v>
      </c>
      <c r="B424">
        <v>10505.84806043659</v>
      </c>
      <c r="C424">
        <v>10505.84806043659</v>
      </c>
      <c r="D424">
        <v>1201.033596071949</v>
      </c>
      <c r="E424">
        <v>175.0324744897154</v>
      </c>
    </row>
    <row r="425" spans="1:5">
      <c r="A425">
        <v>423</v>
      </c>
      <c r="B425">
        <v>10505.84806043659</v>
      </c>
      <c r="C425">
        <v>10505.84806043659</v>
      </c>
      <c r="D425">
        <v>1200.836681607328</v>
      </c>
      <c r="E425">
        <v>174.8355600250929</v>
      </c>
    </row>
    <row r="426" spans="1:5">
      <c r="A426">
        <v>424</v>
      </c>
      <c r="B426">
        <v>10505.84806043659</v>
      </c>
      <c r="C426">
        <v>10505.84806043659</v>
      </c>
      <c r="D426">
        <v>1201.282701845293</v>
      </c>
      <c r="E426">
        <v>175.2815802630574</v>
      </c>
    </row>
    <row r="427" spans="1:5">
      <c r="A427">
        <v>425</v>
      </c>
      <c r="B427">
        <v>10505.84806043659</v>
      </c>
      <c r="C427">
        <v>10505.84806043659</v>
      </c>
      <c r="D427">
        <v>1201.073786314506</v>
      </c>
      <c r="E427">
        <v>175.0726647322701</v>
      </c>
    </row>
    <row r="428" spans="1:5">
      <c r="A428">
        <v>426</v>
      </c>
      <c r="B428">
        <v>10505.84806043659</v>
      </c>
      <c r="C428">
        <v>10505.84806043659</v>
      </c>
      <c r="D428">
        <v>1201.34435273089</v>
      </c>
      <c r="E428">
        <v>175.3432311486543</v>
      </c>
    </row>
    <row r="429" spans="1:5">
      <c r="A429">
        <v>427</v>
      </c>
      <c r="B429">
        <v>10505.84806043659</v>
      </c>
      <c r="C429">
        <v>10505.84806043659</v>
      </c>
      <c r="D429">
        <v>1201.274315914926</v>
      </c>
      <c r="E429">
        <v>175.2731943326948</v>
      </c>
    </row>
    <row r="430" spans="1:5">
      <c r="A430">
        <v>428</v>
      </c>
      <c r="B430">
        <v>10505.84806043659</v>
      </c>
      <c r="C430">
        <v>10505.84806043659</v>
      </c>
      <c r="D430">
        <v>1201.217526131282</v>
      </c>
      <c r="E430">
        <v>175.2164045490473</v>
      </c>
    </row>
    <row r="431" spans="1:5">
      <c r="A431">
        <v>429</v>
      </c>
      <c r="B431">
        <v>10505.84806043659</v>
      </c>
      <c r="C431">
        <v>10505.84806043659</v>
      </c>
      <c r="D431">
        <v>1200.827746550108</v>
      </c>
      <c r="E431">
        <v>174.8266249678741</v>
      </c>
    </row>
    <row r="432" spans="1:5">
      <c r="A432">
        <v>430</v>
      </c>
      <c r="B432">
        <v>10505.84806043659</v>
      </c>
      <c r="C432">
        <v>10505.84806043659</v>
      </c>
      <c r="D432">
        <v>1201.1603679609</v>
      </c>
      <c r="E432">
        <v>175.1592463786647</v>
      </c>
    </row>
    <row r="433" spans="1:5">
      <c r="A433">
        <v>431</v>
      </c>
      <c r="B433">
        <v>10505.84806043659</v>
      </c>
      <c r="C433">
        <v>10505.84806043659</v>
      </c>
      <c r="D433">
        <v>1201.462471291932</v>
      </c>
      <c r="E433">
        <v>175.4613497096952</v>
      </c>
    </row>
    <row r="434" spans="1:5">
      <c r="A434">
        <v>432</v>
      </c>
      <c r="B434">
        <v>10505.84806043659</v>
      </c>
      <c r="C434">
        <v>10505.84806043659</v>
      </c>
      <c r="D434">
        <v>1201.124637882863</v>
      </c>
      <c r="E434">
        <v>175.1235163006269</v>
      </c>
    </row>
    <row r="435" spans="1:5">
      <c r="A435">
        <v>433</v>
      </c>
      <c r="B435">
        <v>10505.84806043659</v>
      </c>
      <c r="C435">
        <v>10505.84806043659</v>
      </c>
      <c r="D435">
        <v>1201.053404355574</v>
      </c>
      <c r="E435">
        <v>175.0522827733417</v>
      </c>
    </row>
    <row r="436" spans="1:5">
      <c r="A436">
        <v>434</v>
      </c>
      <c r="B436">
        <v>10505.84806043659</v>
      </c>
      <c r="C436">
        <v>10505.84806043659</v>
      </c>
      <c r="D436">
        <v>1201.085711668726</v>
      </c>
      <c r="E436">
        <v>175.0845900864916</v>
      </c>
    </row>
    <row r="437" spans="1:5">
      <c r="A437">
        <v>435</v>
      </c>
      <c r="B437">
        <v>10505.84806043659</v>
      </c>
      <c r="C437">
        <v>10505.84806043659</v>
      </c>
      <c r="D437">
        <v>1201.076673965135</v>
      </c>
      <c r="E437">
        <v>175.0755523829015</v>
      </c>
    </row>
    <row r="438" spans="1:5">
      <c r="A438">
        <v>436</v>
      </c>
      <c r="B438">
        <v>10505.84806043659</v>
      </c>
      <c r="C438">
        <v>10505.84806043659</v>
      </c>
      <c r="D438">
        <v>1201.124881239484</v>
      </c>
      <c r="E438">
        <v>175.1237596572541</v>
      </c>
    </row>
    <row r="439" spans="1:5">
      <c r="A439">
        <v>437</v>
      </c>
      <c r="B439">
        <v>10505.84806043659</v>
      </c>
      <c r="C439">
        <v>10505.84806043659</v>
      </c>
      <c r="D439">
        <v>1200.612517032163</v>
      </c>
      <c r="E439">
        <v>174.6113954499293</v>
      </c>
    </row>
    <row r="440" spans="1:5">
      <c r="A440">
        <v>438</v>
      </c>
      <c r="B440">
        <v>10505.84806043659</v>
      </c>
      <c r="C440">
        <v>10505.84806043659</v>
      </c>
      <c r="D440">
        <v>1201.253041912746</v>
      </c>
      <c r="E440">
        <v>175.251920330513</v>
      </c>
    </row>
    <row r="441" spans="1:5">
      <c r="A441">
        <v>439</v>
      </c>
      <c r="B441">
        <v>10505.84806043659</v>
      </c>
      <c r="C441">
        <v>10505.84806043659</v>
      </c>
      <c r="D441">
        <v>1201.126472791406</v>
      </c>
      <c r="E441">
        <v>175.1253512091707</v>
      </c>
    </row>
    <row r="442" spans="1:5">
      <c r="A442">
        <v>440</v>
      </c>
      <c r="B442">
        <v>10505.84806043659</v>
      </c>
      <c r="C442">
        <v>10505.84806043659</v>
      </c>
      <c r="D442">
        <v>1200.885889429978</v>
      </c>
      <c r="E442">
        <v>174.8847678477443</v>
      </c>
    </row>
    <row r="443" spans="1:5">
      <c r="A443">
        <v>441</v>
      </c>
      <c r="B443">
        <v>10505.84806043659</v>
      </c>
      <c r="C443">
        <v>10505.84806043659</v>
      </c>
      <c r="D443">
        <v>1200.858293412176</v>
      </c>
      <c r="E443">
        <v>174.8571718299407</v>
      </c>
    </row>
    <row r="444" spans="1:5">
      <c r="A444">
        <v>442</v>
      </c>
      <c r="B444">
        <v>10505.84806043659</v>
      </c>
      <c r="C444">
        <v>10505.84806043659</v>
      </c>
      <c r="D444">
        <v>1201.021855969434</v>
      </c>
      <c r="E444">
        <v>175.0207343872002</v>
      </c>
    </row>
    <row r="445" spans="1:5">
      <c r="A445">
        <v>443</v>
      </c>
      <c r="B445">
        <v>10505.84806043659</v>
      </c>
      <c r="C445">
        <v>10505.84806043659</v>
      </c>
      <c r="D445">
        <v>1201.199753056639</v>
      </c>
      <c r="E445">
        <v>175.1986314744017</v>
      </c>
    </row>
    <row r="446" spans="1:5">
      <c r="A446">
        <v>444</v>
      </c>
      <c r="B446">
        <v>10505.84806043659</v>
      </c>
      <c r="C446">
        <v>10505.84806043659</v>
      </c>
      <c r="D446">
        <v>1201.311123476003</v>
      </c>
      <c r="E446">
        <v>175.3100018937668</v>
      </c>
    </row>
    <row r="447" spans="1:5">
      <c r="A447">
        <v>445</v>
      </c>
      <c r="B447">
        <v>10505.84806043659</v>
      </c>
      <c r="C447">
        <v>10505.84806043659</v>
      </c>
      <c r="D447">
        <v>1201.302084181863</v>
      </c>
      <c r="E447">
        <v>175.3009625996282</v>
      </c>
    </row>
    <row r="448" spans="1:5">
      <c r="A448">
        <v>446</v>
      </c>
      <c r="B448">
        <v>10505.84806043659</v>
      </c>
      <c r="C448">
        <v>10505.84806043659</v>
      </c>
      <c r="D448">
        <v>1201.04728212586</v>
      </c>
      <c r="E448">
        <v>175.0461605436239</v>
      </c>
    </row>
    <row r="449" spans="1:5">
      <c r="A449">
        <v>447</v>
      </c>
      <c r="B449">
        <v>10505.84806043659</v>
      </c>
      <c r="C449">
        <v>10505.84806043659</v>
      </c>
      <c r="D449">
        <v>1201.135862292462</v>
      </c>
      <c r="E449">
        <v>175.134740710228</v>
      </c>
    </row>
    <row r="450" spans="1:5">
      <c r="A450">
        <v>448</v>
      </c>
      <c r="B450">
        <v>10505.84806043659</v>
      </c>
      <c r="C450">
        <v>10505.84806043659</v>
      </c>
      <c r="D450">
        <v>1201.145092243537</v>
      </c>
      <c r="E450">
        <v>175.1439706613004</v>
      </c>
    </row>
    <row r="451" spans="1:5">
      <c r="A451">
        <v>449</v>
      </c>
      <c r="B451">
        <v>10505.84806043659</v>
      </c>
      <c r="C451">
        <v>10505.84806043659</v>
      </c>
      <c r="D451">
        <v>1201.136352728557</v>
      </c>
      <c r="E451">
        <v>175.1352311463232</v>
      </c>
    </row>
    <row r="452" spans="1:5">
      <c r="A452">
        <v>450</v>
      </c>
      <c r="B452">
        <v>10505.84806043659</v>
      </c>
      <c r="C452">
        <v>10505.84806043659</v>
      </c>
      <c r="D452">
        <v>1200.964668324024</v>
      </c>
      <c r="E452">
        <v>174.9635467417887</v>
      </c>
    </row>
    <row r="453" spans="1:5">
      <c r="A453">
        <v>451</v>
      </c>
      <c r="B453">
        <v>10505.84806043659</v>
      </c>
      <c r="C453">
        <v>10505.84806043659</v>
      </c>
      <c r="D453">
        <v>1200.956807641187</v>
      </c>
      <c r="E453">
        <v>174.9556860589525</v>
      </c>
    </row>
    <row r="454" spans="1:5">
      <c r="A454">
        <v>452</v>
      </c>
      <c r="B454">
        <v>10505.84806043659</v>
      </c>
      <c r="C454">
        <v>10505.84806043659</v>
      </c>
      <c r="D454">
        <v>1201.177118504158</v>
      </c>
      <c r="E454">
        <v>175.1759969219246</v>
      </c>
    </row>
    <row r="455" spans="1:5">
      <c r="A455">
        <v>453</v>
      </c>
      <c r="B455">
        <v>10505.84806043659</v>
      </c>
      <c r="C455">
        <v>10505.84806043659</v>
      </c>
      <c r="D455">
        <v>1200.987315403003</v>
      </c>
      <c r="E455">
        <v>174.9861938207696</v>
      </c>
    </row>
    <row r="456" spans="1:5">
      <c r="A456">
        <v>454</v>
      </c>
      <c r="B456">
        <v>10505.84806043659</v>
      </c>
      <c r="C456">
        <v>10505.84806043659</v>
      </c>
      <c r="D456">
        <v>1200.872889618041</v>
      </c>
      <c r="E456">
        <v>174.8717680358081</v>
      </c>
    </row>
    <row r="457" spans="1:5">
      <c r="A457">
        <v>455</v>
      </c>
      <c r="B457">
        <v>10505.84806043659</v>
      </c>
      <c r="C457">
        <v>10505.84806043659</v>
      </c>
      <c r="D457">
        <v>1201.01153860111</v>
      </c>
      <c r="E457">
        <v>175.0104170188756</v>
      </c>
    </row>
    <row r="458" spans="1:5">
      <c r="A458">
        <v>456</v>
      </c>
      <c r="B458">
        <v>10505.84806043659</v>
      </c>
      <c r="C458">
        <v>10505.84806043659</v>
      </c>
      <c r="D458">
        <v>1200.654605564095</v>
      </c>
      <c r="E458">
        <v>174.6534839818626</v>
      </c>
    </row>
    <row r="459" spans="1:5">
      <c r="A459">
        <v>457</v>
      </c>
      <c r="B459">
        <v>10505.84806043659</v>
      </c>
      <c r="C459">
        <v>10505.84806043659</v>
      </c>
      <c r="D459">
        <v>1200.648369979951</v>
      </c>
      <c r="E459">
        <v>174.6472483977152</v>
      </c>
    </row>
    <row r="460" spans="1:5">
      <c r="A460">
        <v>458</v>
      </c>
      <c r="B460">
        <v>10505.84806043659</v>
      </c>
      <c r="C460">
        <v>10505.84806043659</v>
      </c>
      <c r="D460">
        <v>1200.567553314113</v>
      </c>
      <c r="E460">
        <v>174.5664317318785</v>
      </c>
    </row>
    <row r="461" spans="1:5">
      <c r="A461">
        <v>459</v>
      </c>
      <c r="B461">
        <v>10505.84806043659</v>
      </c>
      <c r="C461">
        <v>10505.84806043659</v>
      </c>
      <c r="D461">
        <v>1200.569143791467</v>
      </c>
      <c r="E461">
        <v>174.5680222092321</v>
      </c>
    </row>
    <row r="462" spans="1:5">
      <c r="A462">
        <v>460</v>
      </c>
      <c r="B462">
        <v>10505.84806043659</v>
      </c>
      <c r="C462">
        <v>10505.84806043659</v>
      </c>
      <c r="D462">
        <v>1200.639283338643</v>
      </c>
      <c r="E462">
        <v>174.6381617564084</v>
      </c>
    </row>
    <row r="463" spans="1:5">
      <c r="A463">
        <v>461</v>
      </c>
      <c r="B463">
        <v>10505.84806043659</v>
      </c>
      <c r="C463">
        <v>10505.84806043659</v>
      </c>
      <c r="D463">
        <v>1200.54551091482</v>
      </c>
      <c r="E463">
        <v>174.5443893325833</v>
      </c>
    </row>
    <row r="464" spans="1:5">
      <c r="A464">
        <v>462</v>
      </c>
      <c r="B464">
        <v>10505.84806043659</v>
      </c>
      <c r="C464">
        <v>10505.84806043659</v>
      </c>
      <c r="D464">
        <v>1200.665432249234</v>
      </c>
      <c r="E464">
        <v>174.6643106669998</v>
      </c>
    </row>
    <row r="465" spans="1:5">
      <c r="A465">
        <v>463</v>
      </c>
      <c r="B465">
        <v>10505.84806043659</v>
      </c>
      <c r="C465">
        <v>10505.84806043659</v>
      </c>
      <c r="D465">
        <v>1200.623602444921</v>
      </c>
      <c r="E465">
        <v>174.6224808626866</v>
      </c>
    </row>
    <row r="466" spans="1:5">
      <c r="A466">
        <v>464</v>
      </c>
      <c r="B466">
        <v>10505.84806043659</v>
      </c>
      <c r="C466">
        <v>10505.84806043659</v>
      </c>
      <c r="D466">
        <v>1200.523069416836</v>
      </c>
      <c r="E466">
        <v>174.5219478346008</v>
      </c>
    </row>
    <row r="467" spans="1:5">
      <c r="A467">
        <v>465</v>
      </c>
      <c r="B467">
        <v>10505.84806043659</v>
      </c>
      <c r="C467">
        <v>10505.84806043659</v>
      </c>
      <c r="D467">
        <v>1200.636152963515</v>
      </c>
      <c r="E467">
        <v>174.6350313812796</v>
      </c>
    </row>
    <row r="468" spans="1:5">
      <c r="A468">
        <v>466</v>
      </c>
      <c r="B468">
        <v>10505.84806043659</v>
      </c>
      <c r="C468">
        <v>10505.84806043659</v>
      </c>
      <c r="D468">
        <v>1200.695134871336</v>
      </c>
      <c r="E468">
        <v>174.6940132891016</v>
      </c>
    </row>
    <row r="469" spans="1:5">
      <c r="A469">
        <v>467</v>
      </c>
      <c r="B469">
        <v>10505.84806043659</v>
      </c>
      <c r="C469">
        <v>10505.84806043659</v>
      </c>
      <c r="D469">
        <v>1200.628708918594</v>
      </c>
      <c r="E469">
        <v>174.627587336362</v>
      </c>
    </row>
    <row r="470" spans="1:5">
      <c r="A470">
        <v>468</v>
      </c>
      <c r="B470">
        <v>10505.84806043659</v>
      </c>
      <c r="C470">
        <v>10505.84806043659</v>
      </c>
      <c r="D470">
        <v>1200.754682416244</v>
      </c>
      <c r="E470">
        <v>174.753560834008</v>
      </c>
    </row>
    <row r="471" spans="1:5">
      <c r="A471">
        <v>469</v>
      </c>
      <c r="B471">
        <v>10505.84806043659</v>
      </c>
      <c r="C471">
        <v>10505.84806043659</v>
      </c>
      <c r="D471">
        <v>1200.678989207521</v>
      </c>
      <c r="E471">
        <v>174.6778676252823</v>
      </c>
    </row>
    <row r="472" spans="1:5">
      <c r="A472">
        <v>470</v>
      </c>
      <c r="B472">
        <v>10505.84806043659</v>
      </c>
      <c r="C472">
        <v>10505.84806043659</v>
      </c>
      <c r="D472">
        <v>1200.725288076146</v>
      </c>
      <c r="E472">
        <v>174.7241664939125</v>
      </c>
    </row>
    <row r="473" spans="1:5">
      <c r="A473">
        <v>471</v>
      </c>
      <c r="B473">
        <v>10505.84806043659</v>
      </c>
      <c r="C473">
        <v>10505.84806043659</v>
      </c>
      <c r="D473">
        <v>1200.785726085299</v>
      </c>
      <c r="E473">
        <v>174.7846045030615</v>
      </c>
    </row>
    <row r="474" spans="1:5">
      <c r="A474">
        <v>472</v>
      </c>
      <c r="B474">
        <v>10505.84806043659</v>
      </c>
      <c r="C474">
        <v>10505.84806043659</v>
      </c>
      <c r="D474">
        <v>1200.840213552177</v>
      </c>
      <c r="E474">
        <v>174.8390919699425</v>
      </c>
    </row>
    <row r="475" spans="1:5">
      <c r="A475">
        <v>473</v>
      </c>
      <c r="B475">
        <v>10505.84806043659</v>
      </c>
      <c r="C475">
        <v>10505.84806043659</v>
      </c>
      <c r="D475">
        <v>1200.768365309254</v>
      </c>
      <c r="E475">
        <v>174.7672437270227</v>
      </c>
    </row>
    <row r="476" spans="1:5">
      <c r="A476">
        <v>474</v>
      </c>
      <c r="B476">
        <v>10505.84806043659</v>
      </c>
      <c r="C476">
        <v>10505.84806043659</v>
      </c>
      <c r="D476">
        <v>1200.642718159137</v>
      </c>
      <c r="E476">
        <v>174.6415965769008</v>
      </c>
    </row>
    <row r="477" spans="1:5">
      <c r="A477">
        <v>475</v>
      </c>
      <c r="B477">
        <v>10505.84806043659</v>
      </c>
      <c r="C477">
        <v>10505.84806043659</v>
      </c>
      <c r="D477">
        <v>1200.608661751293</v>
      </c>
      <c r="E477">
        <v>174.6075401690568</v>
      </c>
    </row>
    <row r="478" spans="1:5">
      <c r="A478">
        <v>476</v>
      </c>
      <c r="B478">
        <v>10505.84806043659</v>
      </c>
      <c r="C478">
        <v>10505.84806043659</v>
      </c>
      <c r="D478">
        <v>1200.612513348414</v>
      </c>
      <c r="E478">
        <v>174.6113917661811</v>
      </c>
    </row>
    <row r="479" spans="1:5">
      <c r="A479">
        <v>477</v>
      </c>
      <c r="B479">
        <v>10505.84806043659</v>
      </c>
      <c r="C479">
        <v>10505.84806043659</v>
      </c>
      <c r="D479">
        <v>1200.195077523477</v>
      </c>
      <c r="E479">
        <v>174.1939559412431</v>
      </c>
    </row>
    <row r="480" spans="1:5">
      <c r="A480">
        <v>478</v>
      </c>
      <c r="B480">
        <v>10505.84806043659</v>
      </c>
      <c r="C480">
        <v>10505.84806043659</v>
      </c>
      <c r="D480">
        <v>1200.55991300127</v>
      </c>
      <c r="E480">
        <v>174.5587914190348</v>
      </c>
    </row>
    <row r="481" spans="1:5">
      <c r="A481">
        <v>479</v>
      </c>
      <c r="B481">
        <v>10505.84806043659</v>
      </c>
      <c r="C481">
        <v>10505.84806043659</v>
      </c>
      <c r="D481">
        <v>1200.810200769286</v>
      </c>
      <c r="E481">
        <v>174.8090791870491</v>
      </c>
    </row>
    <row r="482" spans="1:5">
      <c r="A482">
        <v>480</v>
      </c>
      <c r="B482">
        <v>10505.84806043659</v>
      </c>
      <c r="C482">
        <v>10505.84806043659</v>
      </c>
      <c r="D482">
        <v>1200.610687410359</v>
      </c>
      <c r="E482">
        <v>174.6095658281265</v>
      </c>
    </row>
    <row r="483" spans="1:5">
      <c r="A483">
        <v>481</v>
      </c>
      <c r="B483">
        <v>10505.84806043659</v>
      </c>
      <c r="C483">
        <v>10505.84806043659</v>
      </c>
      <c r="D483">
        <v>1200.510334864657</v>
      </c>
      <c r="E483">
        <v>174.5092132824232</v>
      </c>
    </row>
    <row r="484" spans="1:5">
      <c r="A484">
        <v>482</v>
      </c>
      <c r="B484">
        <v>10505.84806043659</v>
      </c>
      <c r="C484">
        <v>10505.84806043659</v>
      </c>
      <c r="D484">
        <v>1200.56359729997</v>
      </c>
      <c r="E484">
        <v>174.5624757177374</v>
      </c>
    </row>
    <row r="485" spans="1:5">
      <c r="A485">
        <v>483</v>
      </c>
      <c r="B485">
        <v>10505.84806043659</v>
      </c>
      <c r="C485">
        <v>10505.84806043659</v>
      </c>
      <c r="D485">
        <v>1200.820397115823</v>
      </c>
      <c r="E485">
        <v>174.8192755335887</v>
      </c>
    </row>
    <row r="486" spans="1:5">
      <c r="A486">
        <v>484</v>
      </c>
      <c r="B486">
        <v>10505.84806043659</v>
      </c>
      <c r="C486">
        <v>10505.84806043659</v>
      </c>
      <c r="D486">
        <v>1200.626176901156</v>
      </c>
      <c r="E486">
        <v>174.6250553189231</v>
      </c>
    </row>
    <row r="487" spans="1:5">
      <c r="A487">
        <v>485</v>
      </c>
      <c r="B487">
        <v>10505.84806043659</v>
      </c>
      <c r="C487">
        <v>10505.84806043659</v>
      </c>
      <c r="D487">
        <v>1200.481482179156</v>
      </c>
      <c r="E487">
        <v>174.4803605969212</v>
      </c>
    </row>
    <row r="488" spans="1:5">
      <c r="A488">
        <v>486</v>
      </c>
      <c r="B488">
        <v>10505.84806043659</v>
      </c>
      <c r="C488">
        <v>10505.84806043659</v>
      </c>
      <c r="D488">
        <v>1200.608879115973</v>
      </c>
      <c r="E488">
        <v>174.6077575337387</v>
      </c>
    </row>
    <row r="489" spans="1:5">
      <c r="A489">
        <v>487</v>
      </c>
      <c r="B489">
        <v>10505.84806043659</v>
      </c>
      <c r="C489">
        <v>10505.84806043659</v>
      </c>
      <c r="D489">
        <v>1200.811975340996</v>
      </c>
      <c r="E489">
        <v>174.8108537587635</v>
      </c>
    </row>
    <row r="490" spans="1:5">
      <c r="A490">
        <v>488</v>
      </c>
      <c r="B490">
        <v>10505.84806043659</v>
      </c>
      <c r="C490">
        <v>10505.84806043659</v>
      </c>
      <c r="D490">
        <v>1200.71804738079</v>
      </c>
      <c r="E490">
        <v>174.7169257985563</v>
      </c>
    </row>
    <row r="491" spans="1:5">
      <c r="A491">
        <v>489</v>
      </c>
      <c r="B491">
        <v>10505.84806043659</v>
      </c>
      <c r="C491">
        <v>10505.84806043659</v>
      </c>
      <c r="D491">
        <v>1200.693170595683</v>
      </c>
      <c r="E491">
        <v>174.6920490134484</v>
      </c>
    </row>
    <row r="492" spans="1:5">
      <c r="A492">
        <v>490</v>
      </c>
      <c r="B492">
        <v>10505.84806043659</v>
      </c>
      <c r="C492">
        <v>10505.84806043659</v>
      </c>
      <c r="D492">
        <v>1200.628900787537</v>
      </c>
      <c r="E492">
        <v>174.6277792052987</v>
      </c>
    </row>
    <row r="493" spans="1:5">
      <c r="A493">
        <v>491</v>
      </c>
      <c r="B493">
        <v>10505.84806043659</v>
      </c>
      <c r="C493">
        <v>10505.84806043659</v>
      </c>
      <c r="D493">
        <v>1200.52072255816</v>
      </c>
      <c r="E493">
        <v>174.5196009759239</v>
      </c>
    </row>
    <row r="494" spans="1:5">
      <c r="A494">
        <v>492</v>
      </c>
      <c r="B494">
        <v>10505.84806043659</v>
      </c>
      <c r="C494">
        <v>10505.84806043659</v>
      </c>
      <c r="D494">
        <v>1200.718202279603</v>
      </c>
      <c r="E494">
        <v>174.7170806973705</v>
      </c>
    </row>
    <row r="495" spans="1:5">
      <c r="A495">
        <v>493</v>
      </c>
      <c r="B495">
        <v>10505.84806043659</v>
      </c>
      <c r="C495">
        <v>10505.84806043659</v>
      </c>
      <c r="D495">
        <v>1200.629748782769</v>
      </c>
      <c r="E495">
        <v>174.6286272005329</v>
      </c>
    </row>
    <row r="496" spans="1:5">
      <c r="A496">
        <v>494</v>
      </c>
      <c r="B496">
        <v>10505.84806043659</v>
      </c>
      <c r="C496">
        <v>10505.84806043659</v>
      </c>
      <c r="D496">
        <v>1200.65197309562</v>
      </c>
      <c r="E496">
        <v>174.6508515133865</v>
      </c>
    </row>
    <row r="497" spans="1:5">
      <c r="A497">
        <v>495</v>
      </c>
      <c r="B497">
        <v>10505.84806043659</v>
      </c>
      <c r="C497">
        <v>10505.84806043659</v>
      </c>
      <c r="D497">
        <v>1200.587342359013</v>
      </c>
      <c r="E497">
        <v>174.586220776775</v>
      </c>
    </row>
    <row r="498" spans="1:5">
      <c r="A498">
        <v>496</v>
      </c>
      <c r="B498">
        <v>10505.84806043659</v>
      </c>
      <c r="C498">
        <v>10505.84806043659</v>
      </c>
      <c r="D498">
        <v>1200.628134293137</v>
      </c>
      <c r="E498">
        <v>174.6270127109039</v>
      </c>
    </row>
    <row r="499" spans="1:5">
      <c r="A499">
        <v>497</v>
      </c>
      <c r="B499">
        <v>10505.84806043659</v>
      </c>
      <c r="C499">
        <v>10505.84806043659</v>
      </c>
      <c r="D499">
        <v>1200.641277187165</v>
      </c>
      <c r="E499">
        <v>174.6401556049291</v>
      </c>
    </row>
    <row r="500" spans="1:5">
      <c r="A500">
        <v>498</v>
      </c>
      <c r="B500">
        <v>10505.84806043659</v>
      </c>
      <c r="C500">
        <v>10505.84806043659</v>
      </c>
      <c r="D500">
        <v>1200.60849210496</v>
      </c>
      <c r="E500">
        <v>174.6073705227239</v>
      </c>
    </row>
    <row r="501" spans="1:5">
      <c r="A501">
        <v>499</v>
      </c>
      <c r="B501">
        <v>10505.84806043659</v>
      </c>
      <c r="C501">
        <v>10505.84806043659</v>
      </c>
      <c r="D501">
        <v>1200.61771162739</v>
      </c>
      <c r="E501">
        <v>174.6165900451564</v>
      </c>
    </row>
    <row r="502" spans="1:5">
      <c r="A502">
        <v>500</v>
      </c>
      <c r="B502">
        <v>10505.84806043659</v>
      </c>
      <c r="C502">
        <v>10505.84806043659</v>
      </c>
      <c r="D502">
        <v>1200.469262186909</v>
      </c>
      <c r="E502">
        <v>174.4681406046759</v>
      </c>
    </row>
    <row r="503" spans="1:5">
      <c r="A503">
        <v>501</v>
      </c>
      <c r="B503">
        <v>10505.84806043659</v>
      </c>
      <c r="C503">
        <v>10505.84806043659</v>
      </c>
      <c r="D503">
        <v>1200.636940829628</v>
      </c>
      <c r="E503">
        <v>174.6358192473922</v>
      </c>
    </row>
    <row r="504" spans="1:5">
      <c r="A504">
        <v>502</v>
      </c>
      <c r="B504">
        <v>10505.84806043659</v>
      </c>
      <c r="C504">
        <v>10505.84806043659</v>
      </c>
      <c r="D504">
        <v>1200.625859813026</v>
      </c>
      <c r="E504">
        <v>174.624738230791</v>
      </c>
    </row>
    <row r="505" spans="1:5">
      <c r="A505">
        <v>503</v>
      </c>
      <c r="B505">
        <v>10505.84806043659</v>
      </c>
      <c r="C505">
        <v>10505.84806043659</v>
      </c>
      <c r="D505">
        <v>1200.612385834452</v>
      </c>
      <c r="E505">
        <v>174.6112642522196</v>
      </c>
    </row>
    <row r="506" spans="1:5">
      <c r="A506">
        <v>504</v>
      </c>
      <c r="B506">
        <v>10505.84806043659</v>
      </c>
      <c r="C506">
        <v>10505.84806043659</v>
      </c>
      <c r="D506">
        <v>1200.633904227317</v>
      </c>
      <c r="E506">
        <v>174.6327826450807</v>
      </c>
    </row>
    <row r="507" spans="1:5">
      <c r="A507">
        <v>505</v>
      </c>
      <c r="B507">
        <v>10505.84806043659</v>
      </c>
      <c r="C507">
        <v>10505.84806043659</v>
      </c>
      <c r="D507">
        <v>1200.676734264063</v>
      </c>
      <c r="E507">
        <v>174.6756126818301</v>
      </c>
    </row>
    <row r="508" spans="1:5">
      <c r="A508">
        <v>506</v>
      </c>
      <c r="B508">
        <v>10505.84806043659</v>
      </c>
      <c r="C508">
        <v>10505.84806043659</v>
      </c>
      <c r="D508">
        <v>1200.753633110899</v>
      </c>
      <c r="E508">
        <v>174.7525115286625</v>
      </c>
    </row>
    <row r="509" spans="1:5">
      <c r="A509">
        <v>507</v>
      </c>
      <c r="B509">
        <v>10505.84806043659</v>
      </c>
      <c r="C509">
        <v>10505.84806043659</v>
      </c>
      <c r="D509">
        <v>1200.705185007554</v>
      </c>
      <c r="E509">
        <v>174.7040634253159</v>
      </c>
    </row>
    <row r="510" spans="1:5">
      <c r="A510">
        <v>508</v>
      </c>
      <c r="B510">
        <v>10505.84806043659</v>
      </c>
      <c r="C510">
        <v>10505.84806043659</v>
      </c>
      <c r="D510">
        <v>1200.730381262213</v>
      </c>
      <c r="E510">
        <v>174.7292596799791</v>
      </c>
    </row>
    <row r="511" spans="1:5">
      <c r="A511">
        <v>509</v>
      </c>
      <c r="B511">
        <v>10505.84806043659</v>
      </c>
      <c r="C511">
        <v>10505.84806043659</v>
      </c>
      <c r="D511">
        <v>1200.735286372528</v>
      </c>
      <c r="E511">
        <v>174.7341647902924</v>
      </c>
    </row>
    <row r="512" spans="1:5">
      <c r="A512">
        <v>510</v>
      </c>
      <c r="B512">
        <v>10505.84806043659</v>
      </c>
      <c r="C512">
        <v>10505.84806043659</v>
      </c>
      <c r="D512">
        <v>1200.536109616058</v>
      </c>
      <c r="E512">
        <v>174.5349880338225</v>
      </c>
    </row>
    <row r="513" spans="1:5">
      <c r="A513">
        <v>511</v>
      </c>
      <c r="B513">
        <v>10505.84806043659</v>
      </c>
      <c r="C513">
        <v>10505.84806043659</v>
      </c>
      <c r="D513">
        <v>1200.479016448207</v>
      </c>
      <c r="E513">
        <v>174.4778948659747</v>
      </c>
    </row>
    <row r="514" spans="1:5">
      <c r="A514">
        <v>512</v>
      </c>
      <c r="B514">
        <v>10505.84806043659</v>
      </c>
      <c r="C514">
        <v>10505.84806043659</v>
      </c>
      <c r="D514">
        <v>1200.51817066635</v>
      </c>
      <c r="E514">
        <v>174.5170490841154</v>
      </c>
    </row>
    <row r="515" spans="1:5">
      <c r="A515">
        <v>513</v>
      </c>
      <c r="B515">
        <v>10505.84806043659</v>
      </c>
      <c r="C515">
        <v>10505.84806043659</v>
      </c>
      <c r="D515">
        <v>1200.501341079584</v>
      </c>
      <c r="E515">
        <v>174.500219497349</v>
      </c>
    </row>
    <row r="516" spans="1:5">
      <c r="A516">
        <v>514</v>
      </c>
      <c r="B516">
        <v>10505.84806043659</v>
      </c>
      <c r="C516">
        <v>10505.84806043659</v>
      </c>
      <c r="D516">
        <v>1200.503112593568</v>
      </c>
      <c r="E516">
        <v>174.5019910113319</v>
      </c>
    </row>
    <row r="517" spans="1:5">
      <c r="A517">
        <v>515</v>
      </c>
      <c r="B517">
        <v>10505.84806043659</v>
      </c>
      <c r="C517">
        <v>10505.84806043659</v>
      </c>
      <c r="D517">
        <v>1200.471101082388</v>
      </c>
      <c r="E517">
        <v>174.4699795001565</v>
      </c>
    </row>
    <row r="518" spans="1:5">
      <c r="A518">
        <v>516</v>
      </c>
      <c r="B518">
        <v>10505.84806043659</v>
      </c>
      <c r="C518">
        <v>10505.84806043659</v>
      </c>
      <c r="D518">
        <v>1200.524194624624</v>
      </c>
      <c r="E518">
        <v>174.5230730423875</v>
      </c>
    </row>
    <row r="519" spans="1:5">
      <c r="A519">
        <v>517</v>
      </c>
      <c r="B519">
        <v>10505.84806043659</v>
      </c>
      <c r="C519">
        <v>10505.84806043659</v>
      </c>
      <c r="D519">
        <v>1200.489664792574</v>
      </c>
      <c r="E519">
        <v>174.48854321034</v>
      </c>
    </row>
    <row r="520" spans="1:5">
      <c r="A520">
        <v>518</v>
      </c>
      <c r="B520">
        <v>10505.84806043659</v>
      </c>
      <c r="C520">
        <v>10505.84806043659</v>
      </c>
      <c r="D520">
        <v>1200.45968107514</v>
      </c>
      <c r="E520">
        <v>174.4585594929052</v>
      </c>
    </row>
    <row r="521" spans="1:5">
      <c r="A521">
        <v>519</v>
      </c>
      <c r="B521">
        <v>10505.84806043659</v>
      </c>
      <c r="C521">
        <v>10505.84806043659</v>
      </c>
      <c r="D521">
        <v>1200.531412425499</v>
      </c>
      <c r="E521">
        <v>174.5302908432656</v>
      </c>
    </row>
    <row r="522" spans="1:5">
      <c r="A522">
        <v>520</v>
      </c>
      <c r="B522">
        <v>10505.84806043659</v>
      </c>
      <c r="C522">
        <v>10505.84806043659</v>
      </c>
      <c r="D522">
        <v>1200.550777585564</v>
      </c>
      <c r="E522">
        <v>174.5496560033301</v>
      </c>
    </row>
    <row r="523" spans="1:5">
      <c r="A523">
        <v>521</v>
      </c>
      <c r="B523">
        <v>10505.84806043659</v>
      </c>
      <c r="C523">
        <v>10505.84806043659</v>
      </c>
      <c r="D523">
        <v>1200.495764391134</v>
      </c>
      <c r="E523">
        <v>174.4946428088983</v>
      </c>
    </row>
    <row r="524" spans="1:5">
      <c r="A524">
        <v>522</v>
      </c>
      <c r="B524">
        <v>10505.84806043659</v>
      </c>
      <c r="C524">
        <v>10505.84806043659</v>
      </c>
      <c r="D524">
        <v>1200.548467766123</v>
      </c>
      <c r="E524">
        <v>174.5473461838887</v>
      </c>
    </row>
    <row r="525" spans="1:5">
      <c r="A525">
        <v>523</v>
      </c>
      <c r="B525">
        <v>10505.84806043659</v>
      </c>
      <c r="C525">
        <v>10505.84806043659</v>
      </c>
      <c r="D525">
        <v>1200.550914781895</v>
      </c>
      <c r="E525">
        <v>174.5497931996606</v>
      </c>
    </row>
    <row r="526" spans="1:5">
      <c r="A526">
        <v>524</v>
      </c>
      <c r="B526">
        <v>10505.84806043659</v>
      </c>
      <c r="C526">
        <v>10505.84806043659</v>
      </c>
      <c r="D526">
        <v>1200.560780151541</v>
      </c>
      <c r="E526">
        <v>174.5596585693075</v>
      </c>
    </row>
    <row r="527" spans="1:5">
      <c r="A527">
        <v>525</v>
      </c>
      <c r="B527">
        <v>10505.84806043659</v>
      </c>
      <c r="C527">
        <v>10505.84806043659</v>
      </c>
      <c r="D527">
        <v>1200.569895556798</v>
      </c>
      <c r="E527">
        <v>174.5687739745639</v>
      </c>
    </row>
    <row r="528" spans="1:5">
      <c r="A528">
        <v>526</v>
      </c>
      <c r="B528">
        <v>10505.84806043659</v>
      </c>
      <c r="C528">
        <v>10505.84806043659</v>
      </c>
      <c r="D528">
        <v>1200.505417298338</v>
      </c>
      <c r="E528">
        <v>174.5042957161032</v>
      </c>
    </row>
    <row r="529" spans="1:5">
      <c r="A529">
        <v>527</v>
      </c>
      <c r="B529">
        <v>10505.84806043659</v>
      </c>
      <c r="C529">
        <v>10505.84806043659</v>
      </c>
      <c r="D529">
        <v>1200.541061695807</v>
      </c>
      <c r="E529">
        <v>174.5399401135714</v>
      </c>
    </row>
    <row r="530" spans="1:5">
      <c r="A530">
        <v>528</v>
      </c>
      <c r="B530">
        <v>10505.84806043659</v>
      </c>
      <c r="C530">
        <v>10505.84806043659</v>
      </c>
      <c r="D530">
        <v>1200.557796332988</v>
      </c>
      <c r="E530">
        <v>174.5566747507526</v>
      </c>
    </row>
    <row r="531" spans="1:5">
      <c r="A531">
        <v>529</v>
      </c>
      <c r="B531">
        <v>10505.84806043659</v>
      </c>
      <c r="C531">
        <v>10505.84806043659</v>
      </c>
      <c r="D531">
        <v>1200.568353275711</v>
      </c>
      <c r="E531">
        <v>174.5672316934783</v>
      </c>
    </row>
    <row r="532" spans="1:5">
      <c r="A532">
        <v>530</v>
      </c>
      <c r="B532">
        <v>10505.84806043659</v>
      </c>
      <c r="C532">
        <v>10505.84806043659</v>
      </c>
      <c r="D532">
        <v>1200.547673895246</v>
      </c>
      <c r="E532">
        <v>174.5465523130134</v>
      </c>
    </row>
    <row r="533" spans="1:5">
      <c r="A533">
        <v>531</v>
      </c>
      <c r="B533">
        <v>10505.84806043659</v>
      </c>
      <c r="C533">
        <v>10505.84806043659</v>
      </c>
      <c r="D533">
        <v>1200.639547975368</v>
      </c>
      <c r="E533">
        <v>174.6384263931304</v>
      </c>
    </row>
    <row r="534" spans="1:5">
      <c r="A534">
        <v>532</v>
      </c>
      <c r="B534">
        <v>10505.84806043659</v>
      </c>
      <c r="C534">
        <v>10505.84806043659</v>
      </c>
      <c r="D534">
        <v>1200.548249197021</v>
      </c>
      <c r="E534">
        <v>174.5471276147838</v>
      </c>
    </row>
    <row r="535" spans="1:5">
      <c r="A535">
        <v>533</v>
      </c>
      <c r="B535">
        <v>10505.84806043659</v>
      </c>
      <c r="C535">
        <v>10505.84806043659</v>
      </c>
      <c r="D535">
        <v>1200.575699114763</v>
      </c>
      <c r="E535">
        <v>174.5745775325286</v>
      </c>
    </row>
    <row r="536" spans="1:5">
      <c r="A536">
        <v>534</v>
      </c>
      <c r="B536">
        <v>10505.84806043659</v>
      </c>
      <c r="C536">
        <v>10505.84806043659</v>
      </c>
      <c r="D536">
        <v>1200.506867408038</v>
      </c>
      <c r="E536">
        <v>174.5057458258042</v>
      </c>
    </row>
    <row r="537" spans="1:5">
      <c r="A537">
        <v>535</v>
      </c>
      <c r="B537">
        <v>10505.84806043659</v>
      </c>
      <c r="C537">
        <v>10505.84806043659</v>
      </c>
      <c r="D537">
        <v>1200.573727186663</v>
      </c>
      <c r="E537">
        <v>174.5726056044269</v>
      </c>
    </row>
    <row r="538" spans="1:5">
      <c r="A538">
        <v>536</v>
      </c>
      <c r="B538">
        <v>10505.84806043659</v>
      </c>
      <c r="C538">
        <v>10505.84806043659</v>
      </c>
      <c r="D538">
        <v>1200.62060620072</v>
      </c>
      <c r="E538">
        <v>174.6194846184864</v>
      </c>
    </row>
    <row r="539" spans="1:5">
      <c r="A539">
        <v>537</v>
      </c>
      <c r="B539">
        <v>10505.84806043659</v>
      </c>
      <c r="C539">
        <v>10505.84806043659</v>
      </c>
      <c r="D539">
        <v>1200.595803377122</v>
      </c>
      <c r="E539">
        <v>174.5946817948877</v>
      </c>
    </row>
    <row r="540" spans="1:5">
      <c r="A540">
        <v>538</v>
      </c>
      <c r="B540">
        <v>10505.84806043659</v>
      </c>
      <c r="C540">
        <v>10505.84806043659</v>
      </c>
      <c r="D540">
        <v>1200.665247038121</v>
      </c>
      <c r="E540">
        <v>174.6641254558887</v>
      </c>
    </row>
    <row r="541" spans="1:5">
      <c r="A541">
        <v>539</v>
      </c>
      <c r="B541">
        <v>10505.84806043659</v>
      </c>
      <c r="C541">
        <v>10505.84806043659</v>
      </c>
      <c r="D541">
        <v>1200.663885290483</v>
      </c>
      <c r="E541">
        <v>174.6627637082504</v>
      </c>
    </row>
    <row r="542" spans="1:5">
      <c r="A542">
        <v>540</v>
      </c>
      <c r="B542">
        <v>10505.84806043659</v>
      </c>
      <c r="C542">
        <v>10505.84806043659</v>
      </c>
      <c r="D542">
        <v>1200.666670804648</v>
      </c>
      <c r="E542">
        <v>174.6655492224134</v>
      </c>
    </row>
    <row r="543" spans="1:5">
      <c r="A543">
        <v>541</v>
      </c>
      <c r="B543">
        <v>10505.84806043659</v>
      </c>
      <c r="C543">
        <v>10505.84806043659</v>
      </c>
      <c r="D543">
        <v>1200.504554929112</v>
      </c>
      <c r="E543">
        <v>174.5034333468782</v>
      </c>
    </row>
    <row r="544" spans="1:5">
      <c r="A544">
        <v>542</v>
      </c>
      <c r="B544">
        <v>10505.84806043659</v>
      </c>
      <c r="C544">
        <v>10505.84806043659</v>
      </c>
      <c r="D544">
        <v>1200.588367508429</v>
      </c>
      <c r="E544">
        <v>174.5872459261935</v>
      </c>
    </row>
    <row r="545" spans="1:5">
      <c r="A545">
        <v>543</v>
      </c>
      <c r="B545">
        <v>10505.84806043659</v>
      </c>
      <c r="C545">
        <v>10505.84806043659</v>
      </c>
      <c r="D545">
        <v>1200.547357885712</v>
      </c>
      <c r="E545">
        <v>174.546236303478</v>
      </c>
    </row>
    <row r="546" spans="1:5">
      <c r="A546">
        <v>544</v>
      </c>
      <c r="B546">
        <v>10505.84806043659</v>
      </c>
      <c r="C546">
        <v>10505.84806043659</v>
      </c>
      <c r="D546">
        <v>1200.466826018572</v>
      </c>
      <c r="E546">
        <v>174.4657044363388</v>
      </c>
    </row>
    <row r="547" spans="1:5">
      <c r="A547">
        <v>545</v>
      </c>
      <c r="B547">
        <v>10505.84806043659</v>
      </c>
      <c r="C547">
        <v>10505.84806043659</v>
      </c>
      <c r="D547">
        <v>1200.468253028414</v>
      </c>
      <c r="E547">
        <v>174.4671314461778</v>
      </c>
    </row>
    <row r="548" spans="1:5">
      <c r="A548">
        <v>546</v>
      </c>
      <c r="B548">
        <v>10505.84806043659</v>
      </c>
      <c r="C548">
        <v>10505.84806043659</v>
      </c>
      <c r="D548">
        <v>1200.431368031871</v>
      </c>
      <c r="E548">
        <v>174.4302464496365</v>
      </c>
    </row>
    <row r="549" spans="1:5">
      <c r="A549">
        <v>547</v>
      </c>
      <c r="B549">
        <v>10505.84806043659</v>
      </c>
      <c r="C549">
        <v>10505.84806043659</v>
      </c>
      <c r="D549">
        <v>1200.400597682515</v>
      </c>
      <c r="E549">
        <v>174.3994761002811</v>
      </c>
    </row>
    <row r="550" spans="1:5">
      <c r="A550">
        <v>548</v>
      </c>
      <c r="B550">
        <v>10505.84806043659</v>
      </c>
      <c r="C550">
        <v>10505.84806043659</v>
      </c>
      <c r="D550">
        <v>1200.367088180893</v>
      </c>
      <c r="E550">
        <v>174.3659665986601</v>
      </c>
    </row>
    <row r="551" spans="1:5">
      <c r="A551">
        <v>549</v>
      </c>
      <c r="B551">
        <v>10505.84806043659</v>
      </c>
      <c r="C551">
        <v>10505.84806043659</v>
      </c>
      <c r="D551">
        <v>1200.398178948841</v>
      </c>
      <c r="E551">
        <v>174.3970573666054</v>
      </c>
    </row>
    <row r="552" spans="1:5">
      <c r="A552">
        <v>550</v>
      </c>
      <c r="B552">
        <v>10505.84806043659</v>
      </c>
      <c r="C552">
        <v>10505.84806043659</v>
      </c>
      <c r="D552">
        <v>1200.483244115238</v>
      </c>
      <c r="E552">
        <v>174.4821225330008</v>
      </c>
    </row>
    <row r="553" spans="1:5">
      <c r="A553">
        <v>551</v>
      </c>
      <c r="B553">
        <v>10505.84806043659</v>
      </c>
      <c r="C553">
        <v>10505.84806043659</v>
      </c>
      <c r="D553">
        <v>1200.501847768618</v>
      </c>
      <c r="E553">
        <v>174.5007261863825</v>
      </c>
    </row>
    <row r="554" spans="1:5">
      <c r="A554">
        <v>552</v>
      </c>
      <c r="B554">
        <v>10505.84806043659</v>
      </c>
      <c r="C554">
        <v>10505.84806043659</v>
      </c>
      <c r="D554">
        <v>1200.552906982687</v>
      </c>
      <c r="E554">
        <v>174.5517854004539</v>
      </c>
    </row>
    <row r="555" spans="1:5">
      <c r="A555">
        <v>553</v>
      </c>
      <c r="B555">
        <v>10505.84806043659</v>
      </c>
      <c r="C555">
        <v>10505.84806043659</v>
      </c>
      <c r="D555">
        <v>1200.48366113686</v>
      </c>
      <c r="E555">
        <v>174.4825395546252</v>
      </c>
    </row>
    <row r="556" spans="1:5">
      <c r="A556">
        <v>554</v>
      </c>
      <c r="B556">
        <v>10505.84806043659</v>
      </c>
      <c r="C556">
        <v>10505.84806043659</v>
      </c>
      <c r="D556">
        <v>1200.576418318902</v>
      </c>
      <c r="E556">
        <v>174.5752967366678</v>
      </c>
    </row>
    <row r="557" spans="1:5">
      <c r="A557">
        <v>555</v>
      </c>
      <c r="B557">
        <v>10505.84806043659</v>
      </c>
      <c r="C557">
        <v>10505.84806043659</v>
      </c>
      <c r="D557">
        <v>1200.504662526269</v>
      </c>
      <c r="E557">
        <v>174.5035409440338</v>
      </c>
    </row>
    <row r="558" spans="1:5">
      <c r="A558">
        <v>556</v>
      </c>
      <c r="B558">
        <v>10505.84806043659</v>
      </c>
      <c r="C558">
        <v>10505.84806043659</v>
      </c>
      <c r="D558">
        <v>1200.422236966954</v>
      </c>
      <c r="E558">
        <v>174.421115384718</v>
      </c>
    </row>
    <row r="559" spans="1:5">
      <c r="A559">
        <v>557</v>
      </c>
      <c r="B559">
        <v>10505.84806043659</v>
      </c>
      <c r="C559">
        <v>10505.84806043659</v>
      </c>
      <c r="D559">
        <v>1200.489341133505</v>
      </c>
      <c r="E559">
        <v>174.4882195512691</v>
      </c>
    </row>
    <row r="560" spans="1:5">
      <c r="A560">
        <v>558</v>
      </c>
      <c r="B560">
        <v>10505.84806043659</v>
      </c>
      <c r="C560">
        <v>10505.84806043659</v>
      </c>
      <c r="D560">
        <v>1200.52131118279</v>
      </c>
      <c r="E560">
        <v>174.5201896005576</v>
      </c>
    </row>
    <row r="561" spans="1:5">
      <c r="A561">
        <v>559</v>
      </c>
      <c r="B561">
        <v>10505.84806043659</v>
      </c>
      <c r="C561">
        <v>10505.84806043659</v>
      </c>
      <c r="D561">
        <v>1200.480690888689</v>
      </c>
      <c r="E561">
        <v>174.4795693064544</v>
      </c>
    </row>
    <row r="562" spans="1:5">
      <c r="A562">
        <v>560</v>
      </c>
      <c r="B562">
        <v>10505.84806043659</v>
      </c>
      <c r="C562">
        <v>10505.84806043659</v>
      </c>
      <c r="D562">
        <v>1200.464374145007</v>
      </c>
      <c r="E562">
        <v>174.463252562774</v>
      </c>
    </row>
    <row r="563" spans="1:5">
      <c r="A563">
        <v>561</v>
      </c>
      <c r="B563">
        <v>10505.84806043659</v>
      </c>
      <c r="C563">
        <v>10505.84806043659</v>
      </c>
      <c r="D563">
        <v>1200.418357005416</v>
      </c>
      <c r="E563">
        <v>174.4172354231801</v>
      </c>
    </row>
    <row r="564" spans="1:5">
      <c r="A564">
        <v>562</v>
      </c>
      <c r="B564">
        <v>10505.84806043659</v>
      </c>
      <c r="C564">
        <v>10505.84806043659</v>
      </c>
      <c r="D564">
        <v>1200.476784878521</v>
      </c>
      <c r="E564">
        <v>174.4756632962884</v>
      </c>
    </row>
    <row r="565" spans="1:5">
      <c r="A565">
        <v>563</v>
      </c>
      <c r="B565">
        <v>10505.84806043659</v>
      </c>
      <c r="C565">
        <v>10505.84806043659</v>
      </c>
      <c r="D565">
        <v>1200.485969596692</v>
      </c>
      <c r="E565">
        <v>174.4848480144593</v>
      </c>
    </row>
    <row r="566" spans="1:5">
      <c r="A566">
        <v>564</v>
      </c>
      <c r="B566">
        <v>10505.84806043659</v>
      </c>
      <c r="C566">
        <v>10505.84806043659</v>
      </c>
      <c r="D566">
        <v>1200.410137449784</v>
      </c>
      <c r="E566">
        <v>174.4090158675484</v>
      </c>
    </row>
    <row r="567" spans="1:5">
      <c r="A567">
        <v>565</v>
      </c>
      <c r="B567">
        <v>10505.84806043659</v>
      </c>
      <c r="C567">
        <v>10505.84806043659</v>
      </c>
      <c r="D567">
        <v>1200.400405376702</v>
      </c>
      <c r="E567">
        <v>174.3992837944679</v>
      </c>
    </row>
    <row r="568" spans="1:5">
      <c r="A568">
        <v>566</v>
      </c>
      <c r="B568">
        <v>10505.84806043659</v>
      </c>
      <c r="C568">
        <v>10505.84806043659</v>
      </c>
      <c r="D568">
        <v>1200.414266539344</v>
      </c>
      <c r="E568">
        <v>174.4131449571089</v>
      </c>
    </row>
    <row r="569" spans="1:5">
      <c r="A569">
        <v>567</v>
      </c>
      <c r="B569">
        <v>10505.84806043659</v>
      </c>
      <c r="C569">
        <v>10505.84806043659</v>
      </c>
      <c r="D569">
        <v>1200.441494896092</v>
      </c>
      <c r="E569">
        <v>174.4403733138554</v>
      </c>
    </row>
    <row r="570" spans="1:5">
      <c r="A570">
        <v>568</v>
      </c>
      <c r="B570">
        <v>10505.84806043659</v>
      </c>
      <c r="C570">
        <v>10505.84806043659</v>
      </c>
      <c r="D570">
        <v>1200.44280248286</v>
      </c>
      <c r="E570">
        <v>174.4416809006255</v>
      </c>
    </row>
    <row r="571" spans="1:5">
      <c r="A571">
        <v>569</v>
      </c>
      <c r="B571">
        <v>10505.84806043659</v>
      </c>
      <c r="C571">
        <v>10505.84806043659</v>
      </c>
      <c r="D571">
        <v>1200.381206994274</v>
      </c>
      <c r="E571">
        <v>174.3800854120389</v>
      </c>
    </row>
    <row r="572" spans="1:5">
      <c r="A572">
        <v>570</v>
      </c>
      <c r="B572">
        <v>10505.84806043659</v>
      </c>
      <c r="C572">
        <v>10505.84806043659</v>
      </c>
      <c r="D572">
        <v>1200.391232206629</v>
      </c>
      <c r="E572">
        <v>174.3901106243952</v>
      </c>
    </row>
    <row r="573" spans="1:5">
      <c r="A573">
        <v>571</v>
      </c>
      <c r="B573">
        <v>10505.84806043659</v>
      </c>
      <c r="C573">
        <v>10505.84806043659</v>
      </c>
      <c r="D573">
        <v>1200.282988441375</v>
      </c>
      <c r="E573">
        <v>174.281866859141</v>
      </c>
    </row>
    <row r="574" spans="1:5">
      <c r="A574">
        <v>572</v>
      </c>
      <c r="B574">
        <v>10505.84806043659</v>
      </c>
      <c r="C574">
        <v>10505.84806043659</v>
      </c>
      <c r="D574">
        <v>1200.275471471323</v>
      </c>
      <c r="E574">
        <v>174.2743498890864</v>
      </c>
    </row>
    <row r="575" spans="1:5">
      <c r="A575">
        <v>573</v>
      </c>
      <c r="B575">
        <v>10505.84806043659</v>
      </c>
      <c r="C575">
        <v>10505.84806043659</v>
      </c>
      <c r="D575">
        <v>1200.375332054696</v>
      </c>
      <c r="E575">
        <v>174.3742104724597</v>
      </c>
    </row>
    <row r="576" spans="1:5">
      <c r="A576">
        <v>574</v>
      </c>
      <c r="B576">
        <v>10505.84806043659</v>
      </c>
      <c r="C576">
        <v>10505.84806043659</v>
      </c>
      <c r="D576">
        <v>1200.34412665104</v>
      </c>
      <c r="E576">
        <v>174.3430050688068</v>
      </c>
    </row>
    <row r="577" spans="1:5">
      <c r="A577">
        <v>575</v>
      </c>
      <c r="B577">
        <v>10505.84806043659</v>
      </c>
      <c r="C577">
        <v>10505.84806043659</v>
      </c>
      <c r="D577">
        <v>1200.364802111279</v>
      </c>
      <c r="E577">
        <v>174.3636805290457</v>
      </c>
    </row>
    <row r="578" spans="1:5">
      <c r="A578">
        <v>576</v>
      </c>
      <c r="B578">
        <v>10505.84806043659</v>
      </c>
      <c r="C578">
        <v>10505.84806043659</v>
      </c>
      <c r="D578">
        <v>1200.504620929553</v>
      </c>
      <c r="E578">
        <v>174.5034993473176</v>
      </c>
    </row>
    <row r="579" spans="1:5">
      <c r="A579">
        <v>577</v>
      </c>
      <c r="B579">
        <v>10505.84806043659</v>
      </c>
      <c r="C579">
        <v>10505.84806043659</v>
      </c>
      <c r="D579">
        <v>1200.388766498468</v>
      </c>
      <c r="E579">
        <v>174.3876449162308</v>
      </c>
    </row>
    <row r="580" spans="1:5">
      <c r="A580">
        <v>578</v>
      </c>
      <c r="B580">
        <v>10505.84806043659</v>
      </c>
      <c r="C580">
        <v>10505.84806043659</v>
      </c>
      <c r="D580">
        <v>1200.344260165741</v>
      </c>
      <c r="E580">
        <v>174.3431385835068</v>
      </c>
    </row>
    <row r="581" spans="1:5">
      <c r="A581">
        <v>579</v>
      </c>
      <c r="B581">
        <v>10505.84806043659</v>
      </c>
      <c r="C581">
        <v>10505.84806043659</v>
      </c>
      <c r="D581">
        <v>1200.371464772918</v>
      </c>
      <c r="E581">
        <v>174.3703431906842</v>
      </c>
    </row>
    <row r="582" spans="1:5">
      <c r="A582">
        <v>580</v>
      </c>
      <c r="B582">
        <v>10505.84806043659</v>
      </c>
      <c r="C582">
        <v>10505.84806043659</v>
      </c>
      <c r="D582">
        <v>1200.350520480253</v>
      </c>
      <c r="E582">
        <v>174.3493988980174</v>
      </c>
    </row>
    <row r="583" spans="1:5">
      <c r="A583">
        <v>581</v>
      </c>
      <c r="B583">
        <v>10505.84806043659</v>
      </c>
      <c r="C583">
        <v>10505.84806043659</v>
      </c>
      <c r="D583">
        <v>1200.429035117861</v>
      </c>
      <c r="E583">
        <v>174.4279135356262</v>
      </c>
    </row>
    <row r="584" spans="1:5">
      <c r="A584">
        <v>582</v>
      </c>
      <c r="B584">
        <v>10505.84806043659</v>
      </c>
      <c r="C584">
        <v>10505.84806043659</v>
      </c>
      <c r="D584">
        <v>1200.480105527261</v>
      </c>
      <c r="E584">
        <v>174.4789839450243</v>
      </c>
    </row>
    <row r="585" spans="1:5">
      <c r="A585">
        <v>583</v>
      </c>
      <c r="B585">
        <v>10505.84806043659</v>
      </c>
      <c r="C585">
        <v>10505.84806043659</v>
      </c>
      <c r="D585">
        <v>1200.427381109067</v>
      </c>
      <c r="E585">
        <v>174.4262595268314</v>
      </c>
    </row>
    <row r="586" spans="1:5">
      <c r="A586">
        <v>584</v>
      </c>
      <c r="B586">
        <v>10505.84806043659</v>
      </c>
      <c r="C586">
        <v>10505.84806043659</v>
      </c>
      <c r="D586">
        <v>1200.399382463773</v>
      </c>
      <c r="E586">
        <v>174.3982608815412</v>
      </c>
    </row>
    <row r="587" spans="1:5">
      <c r="A587">
        <v>585</v>
      </c>
      <c r="B587">
        <v>10505.84806043659</v>
      </c>
      <c r="C587">
        <v>10505.84806043659</v>
      </c>
      <c r="D587">
        <v>1200.351597732822</v>
      </c>
      <c r="E587">
        <v>174.3504761505868</v>
      </c>
    </row>
    <row r="588" spans="1:5">
      <c r="A588">
        <v>586</v>
      </c>
      <c r="B588">
        <v>10505.84806043659</v>
      </c>
      <c r="C588">
        <v>10505.84806043659</v>
      </c>
      <c r="D588">
        <v>1200.436703210286</v>
      </c>
      <c r="E588">
        <v>174.4355816280523</v>
      </c>
    </row>
    <row r="589" spans="1:5">
      <c r="A589">
        <v>587</v>
      </c>
      <c r="B589">
        <v>10505.84806043659</v>
      </c>
      <c r="C589">
        <v>10505.84806043659</v>
      </c>
      <c r="D589">
        <v>1200.424217146722</v>
      </c>
      <c r="E589">
        <v>174.4230955644883</v>
      </c>
    </row>
    <row r="590" spans="1:5">
      <c r="A590">
        <v>588</v>
      </c>
      <c r="B590">
        <v>10505.84806043659</v>
      </c>
      <c r="C590">
        <v>10505.84806043659</v>
      </c>
      <c r="D590">
        <v>1200.45193446664</v>
      </c>
      <c r="E590">
        <v>174.4508128844057</v>
      </c>
    </row>
    <row r="591" spans="1:5">
      <c r="A591">
        <v>589</v>
      </c>
      <c r="B591">
        <v>10505.84806043659</v>
      </c>
      <c r="C591">
        <v>10505.84806043659</v>
      </c>
      <c r="D591">
        <v>1200.420109910034</v>
      </c>
      <c r="E591">
        <v>174.418988327801</v>
      </c>
    </row>
    <row r="592" spans="1:5">
      <c r="A592">
        <v>590</v>
      </c>
      <c r="B592">
        <v>10505.84806043659</v>
      </c>
      <c r="C592">
        <v>10505.84806043659</v>
      </c>
      <c r="D592">
        <v>1200.428113691231</v>
      </c>
      <c r="E592">
        <v>174.4269921089964</v>
      </c>
    </row>
    <row r="593" spans="1:5">
      <c r="A593">
        <v>591</v>
      </c>
      <c r="B593">
        <v>10505.84806043659</v>
      </c>
      <c r="C593">
        <v>10505.84806043659</v>
      </c>
      <c r="D593">
        <v>1200.434312917571</v>
      </c>
      <c r="E593">
        <v>174.4331913353383</v>
      </c>
    </row>
    <row r="594" spans="1:5">
      <c r="A594">
        <v>592</v>
      </c>
      <c r="B594">
        <v>10505.84806043659</v>
      </c>
      <c r="C594">
        <v>10505.84806043659</v>
      </c>
      <c r="D594">
        <v>1200.459822178543</v>
      </c>
      <c r="E594">
        <v>174.4587005963074</v>
      </c>
    </row>
    <row r="595" spans="1:5">
      <c r="A595">
        <v>593</v>
      </c>
      <c r="B595">
        <v>10505.84806043659</v>
      </c>
      <c r="C595">
        <v>10505.84806043659</v>
      </c>
      <c r="D595">
        <v>1200.360315553303</v>
      </c>
      <c r="E595">
        <v>174.3591939710676</v>
      </c>
    </row>
    <row r="596" spans="1:5">
      <c r="A596">
        <v>594</v>
      </c>
      <c r="B596">
        <v>10505.84806043659</v>
      </c>
      <c r="C596">
        <v>10505.84806043659</v>
      </c>
      <c r="D596">
        <v>1200.450801080693</v>
      </c>
      <c r="E596">
        <v>174.4496794984583</v>
      </c>
    </row>
    <row r="597" spans="1:5">
      <c r="A597">
        <v>595</v>
      </c>
      <c r="B597">
        <v>10505.84806043659</v>
      </c>
      <c r="C597">
        <v>10505.84806043659</v>
      </c>
      <c r="D597">
        <v>1200.472133863547</v>
      </c>
      <c r="E597">
        <v>174.4710122813087</v>
      </c>
    </row>
    <row r="598" spans="1:5">
      <c r="A598">
        <v>596</v>
      </c>
      <c r="B598">
        <v>10505.84806043659</v>
      </c>
      <c r="C598">
        <v>10505.84806043659</v>
      </c>
      <c r="D598">
        <v>1200.351754622382</v>
      </c>
      <c r="E598">
        <v>174.3506330401444</v>
      </c>
    </row>
    <row r="599" spans="1:5">
      <c r="A599">
        <v>597</v>
      </c>
      <c r="B599">
        <v>10505.84806043659</v>
      </c>
      <c r="C599">
        <v>10505.84806043659</v>
      </c>
      <c r="D599">
        <v>1200.428038756854</v>
      </c>
      <c r="E599">
        <v>174.4269171746191</v>
      </c>
    </row>
    <row r="600" spans="1:5">
      <c r="A600">
        <v>598</v>
      </c>
      <c r="B600">
        <v>10505.84806043659</v>
      </c>
      <c r="C600">
        <v>10505.84806043659</v>
      </c>
      <c r="D600">
        <v>1200.41064406206</v>
      </c>
      <c r="E600">
        <v>174.409522479826</v>
      </c>
    </row>
    <row r="601" spans="1:5">
      <c r="A601">
        <v>599</v>
      </c>
      <c r="B601">
        <v>10505.84806043659</v>
      </c>
      <c r="C601">
        <v>10505.84806043659</v>
      </c>
      <c r="D601">
        <v>1200.407740477766</v>
      </c>
      <c r="E601">
        <v>174.4066188955334</v>
      </c>
    </row>
    <row r="602" spans="1:5">
      <c r="A602">
        <v>600</v>
      </c>
      <c r="B602">
        <v>10505.84806043659</v>
      </c>
      <c r="C602">
        <v>10505.84806043659</v>
      </c>
      <c r="D602">
        <v>1200.377839098708</v>
      </c>
      <c r="E602">
        <v>174.3767175164719</v>
      </c>
    </row>
    <row r="603" spans="1:5">
      <c r="A603">
        <v>601</v>
      </c>
      <c r="B603">
        <v>10505.84806043659</v>
      </c>
      <c r="C603">
        <v>10505.84806043659</v>
      </c>
      <c r="D603">
        <v>1200.431953477041</v>
      </c>
      <c r="E603">
        <v>174.4308318948056</v>
      </c>
    </row>
    <row r="604" spans="1:5">
      <c r="A604">
        <v>602</v>
      </c>
      <c r="B604">
        <v>10505.84806043659</v>
      </c>
      <c r="C604">
        <v>10505.84806043659</v>
      </c>
      <c r="D604">
        <v>1200.545276697065</v>
      </c>
      <c r="E604">
        <v>174.5441551148294</v>
      </c>
    </row>
    <row r="605" spans="1:5">
      <c r="A605">
        <v>603</v>
      </c>
      <c r="B605">
        <v>10505.84806043659</v>
      </c>
      <c r="C605">
        <v>10505.84806043659</v>
      </c>
      <c r="D605">
        <v>1200.459818414399</v>
      </c>
      <c r="E605">
        <v>174.4586968321659</v>
      </c>
    </row>
    <row r="606" spans="1:5">
      <c r="A606">
        <v>604</v>
      </c>
      <c r="B606">
        <v>10505.84806043659</v>
      </c>
      <c r="C606">
        <v>10505.84806043659</v>
      </c>
      <c r="D606">
        <v>1200.42725110168</v>
      </c>
      <c r="E606">
        <v>174.4261295194478</v>
      </c>
    </row>
    <row r="607" spans="1:5">
      <c r="A607">
        <v>605</v>
      </c>
      <c r="B607">
        <v>10505.84806043659</v>
      </c>
      <c r="C607">
        <v>10505.84806043659</v>
      </c>
      <c r="D607">
        <v>1200.447180163696</v>
      </c>
      <c r="E607">
        <v>174.446058581465</v>
      </c>
    </row>
    <row r="608" spans="1:5">
      <c r="A608">
        <v>606</v>
      </c>
      <c r="B608">
        <v>10505.84806043659</v>
      </c>
      <c r="C608">
        <v>10505.84806043659</v>
      </c>
      <c r="D608">
        <v>1200.446774029401</v>
      </c>
      <c r="E608">
        <v>174.445652447167</v>
      </c>
    </row>
    <row r="609" spans="1:5">
      <c r="A609">
        <v>607</v>
      </c>
      <c r="B609">
        <v>10505.84806043659</v>
      </c>
      <c r="C609">
        <v>10505.84806043659</v>
      </c>
      <c r="D609">
        <v>1200.484013812811</v>
      </c>
      <c r="E609">
        <v>174.4828922305794</v>
      </c>
    </row>
    <row r="610" spans="1:5">
      <c r="A610">
        <v>608</v>
      </c>
      <c r="B610">
        <v>10505.84806043659</v>
      </c>
      <c r="C610">
        <v>10505.84806043659</v>
      </c>
      <c r="D610">
        <v>1200.432484869829</v>
      </c>
      <c r="E610">
        <v>174.4313632875951</v>
      </c>
    </row>
    <row r="611" spans="1:5">
      <c r="A611">
        <v>609</v>
      </c>
      <c r="B611">
        <v>10505.84806043659</v>
      </c>
      <c r="C611">
        <v>10505.84806043659</v>
      </c>
      <c r="D611">
        <v>1200.395899595154</v>
      </c>
      <c r="E611">
        <v>174.3947780129187</v>
      </c>
    </row>
    <row r="612" spans="1:5">
      <c r="A612">
        <v>610</v>
      </c>
      <c r="B612">
        <v>10505.84806043659</v>
      </c>
      <c r="C612">
        <v>10505.84806043659</v>
      </c>
      <c r="D612">
        <v>1200.444321542608</v>
      </c>
      <c r="E612">
        <v>174.4431999603748</v>
      </c>
    </row>
    <row r="613" spans="1:5">
      <c r="A613">
        <v>611</v>
      </c>
      <c r="B613">
        <v>10505.84806043659</v>
      </c>
      <c r="C613">
        <v>10505.84806043659</v>
      </c>
      <c r="D613">
        <v>1200.421705394061</v>
      </c>
      <c r="E613">
        <v>174.4205838118295</v>
      </c>
    </row>
    <row r="614" spans="1:5">
      <c r="A614">
        <v>612</v>
      </c>
      <c r="B614">
        <v>10505.84806043659</v>
      </c>
      <c r="C614">
        <v>10505.84806043659</v>
      </c>
      <c r="D614">
        <v>1200.41153634203</v>
      </c>
      <c r="E614">
        <v>174.4104147597952</v>
      </c>
    </row>
    <row r="615" spans="1:5">
      <c r="A615">
        <v>613</v>
      </c>
      <c r="B615">
        <v>10505.84806043659</v>
      </c>
      <c r="C615">
        <v>10505.84806043659</v>
      </c>
      <c r="D615">
        <v>1200.399977031331</v>
      </c>
      <c r="E615">
        <v>174.3988554490971</v>
      </c>
    </row>
    <row r="616" spans="1:5">
      <c r="A616">
        <v>614</v>
      </c>
      <c r="B616">
        <v>10505.84806043659</v>
      </c>
      <c r="C616">
        <v>10505.84806043659</v>
      </c>
      <c r="D616">
        <v>1200.452024849888</v>
      </c>
      <c r="E616">
        <v>174.4509032676538</v>
      </c>
    </row>
    <row r="617" spans="1:5">
      <c r="A617">
        <v>615</v>
      </c>
      <c r="B617">
        <v>10505.84806043659</v>
      </c>
      <c r="C617">
        <v>10505.84806043659</v>
      </c>
      <c r="D617">
        <v>1200.477513404587</v>
      </c>
      <c r="E617">
        <v>174.4763918223499</v>
      </c>
    </row>
    <row r="618" spans="1:5">
      <c r="A618">
        <v>616</v>
      </c>
      <c r="B618">
        <v>10505.84806043659</v>
      </c>
      <c r="C618">
        <v>10505.84806043659</v>
      </c>
      <c r="D618">
        <v>1200.477931697908</v>
      </c>
      <c r="E618">
        <v>174.4768101156712</v>
      </c>
    </row>
    <row r="619" spans="1:5">
      <c r="A619">
        <v>617</v>
      </c>
      <c r="B619">
        <v>10505.84806043659</v>
      </c>
      <c r="C619">
        <v>10505.84806043659</v>
      </c>
      <c r="D619">
        <v>1200.477841749789</v>
      </c>
      <c r="E619">
        <v>174.4767201675521</v>
      </c>
    </row>
    <row r="620" spans="1:5">
      <c r="A620">
        <v>618</v>
      </c>
      <c r="B620">
        <v>10505.84806043659</v>
      </c>
      <c r="C620">
        <v>10505.84806043659</v>
      </c>
      <c r="D620">
        <v>1200.439408517917</v>
      </c>
      <c r="E620">
        <v>174.4382869356824</v>
      </c>
    </row>
    <row r="621" spans="1:5">
      <c r="A621">
        <v>619</v>
      </c>
      <c r="B621">
        <v>10505.84806043659</v>
      </c>
      <c r="C621">
        <v>10505.84806043659</v>
      </c>
      <c r="D621">
        <v>1200.394260577801</v>
      </c>
      <c r="E621">
        <v>174.393138995566</v>
      </c>
    </row>
    <row r="622" spans="1:5">
      <c r="A622">
        <v>620</v>
      </c>
      <c r="B622">
        <v>10505.84806043659</v>
      </c>
      <c r="C622">
        <v>10505.84806043659</v>
      </c>
      <c r="D622">
        <v>1200.390130326239</v>
      </c>
      <c r="E622">
        <v>174.3890087440058</v>
      </c>
    </row>
    <row r="623" spans="1:5">
      <c r="A623">
        <v>621</v>
      </c>
      <c r="B623">
        <v>10505.84806043659</v>
      </c>
      <c r="C623">
        <v>10505.84806043659</v>
      </c>
      <c r="D623">
        <v>1200.391858709131</v>
      </c>
      <c r="E623">
        <v>174.3907371268963</v>
      </c>
    </row>
    <row r="624" spans="1:5">
      <c r="A624">
        <v>622</v>
      </c>
      <c r="B624">
        <v>10505.84806043659</v>
      </c>
      <c r="C624">
        <v>10505.84806043659</v>
      </c>
      <c r="D624">
        <v>1200.380452757123</v>
      </c>
      <c r="E624">
        <v>174.3793311748876</v>
      </c>
    </row>
    <row r="625" spans="1:5">
      <c r="A625">
        <v>623</v>
      </c>
      <c r="B625">
        <v>10505.84806043659</v>
      </c>
      <c r="C625">
        <v>10505.84806043659</v>
      </c>
      <c r="D625">
        <v>1200.355597998582</v>
      </c>
      <c r="E625">
        <v>174.3544764163455</v>
      </c>
    </row>
    <row r="626" spans="1:5">
      <c r="A626">
        <v>624</v>
      </c>
      <c r="B626">
        <v>10505.84806043659</v>
      </c>
      <c r="C626">
        <v>10505.84806043659</v>
      </c>
      <c r="D626">
        <v>1200.351994384205</v>
      </c>
      <c r="E626">
        <v>174.3508728019721</v>
      </c>
    </row>
    <row r="627" spans="1:5">
      <c r="A627">
        <v>625</v>
      </c>
      <c r="B627">
        <v>10505.84806043659</v>
      </c>
      <c r="C627">
        <v>10505.84806043659</v>
      </c>
      <c r="D627">
        <v>1200.365276291036</v>
      </c>
      <c r="E627">
        <v>174.3641547087986</v>
      </c>
    </row>
    <row r="628" spans="1:5">
      <c r="A628">
        <v>626</v>
      </c>
      <c r="B628">
        <v>10505.84806043659</v>
      </c>
      <c r="C628">
        <v>10505.84806043659</v>
      </c>
      <c r="D628">
        <v>1200.377243360666</v>
      </c>
      <c r="E628">
        <v>174.376121778432</v>
      </c>
    </row>
    <row r="629" spans="1:5">
      <c r="A629">
        <v>627</v>
      </c>
      <c r="B629">
        <v>10505.84806043659</v>
      </c>
      <c r="C629">
        <v>10505.84806043659</v>
      </c>
      <c r="D629">
        <v>1200.29290843919</v>
      </c>
      <c r="E629">
        <v>174.2917868569554</v>
      </c>
    </row>
    <row r="630" spans="1:5">
      <c r="A630">
        <v>628</v>
      </c>
      <c r="B630">
        <v>10505.84806043659</v>
      </c>
      <c r="C630">
        <v>10505.84806043659</v>
      </c>
      <c r="D630">
        <v>1200.365373533789</v>
      </c>
      <c r="E630">
        <v>174.3642519515537</v>
      </c>
    </row>
    <row r="631" spans="1:5">
      <c r="A631">
        <v>629</v>
      </c>
      <c r="B631">
        <v>10505.84806043659</v>
      </c>
      <c r="C631">
        <v>10505.84806043659</v>
      </c>
      <c r="D631">
        <v>1200.379752984049</v>
      </c>
      <c r="E631">
        <v>174.3786314018126</v>
      </c>
    </row>
    <row r="632" spans="1:5">
      <c r="A632">
        <v>630</v>
      </c>
      <c r="B632">
        <v>10505.84806043659</v>
      </c>
      <c r="C632">
        <v>10505.84806043659</v>
      </c>
      <c r="D632">
        <v>1200.373655651492</v>
      </c>
      <c r="E632">
        <v>174.3725340692572</v>
      </c>
    </row>
    <row r="633" spans="1:5">
      <c r="A633">
        <v>631</v>
      </c>
      <c r="B633">
        <v>10505.84806043659</v>
      </c>
      <c r="C633">
        <v>10505.84806043659</v>
      </c>
      <c r="D633">
        <v>1200.367965963253</v>
      </c>
      <c r="E633">
        <v>174.3668443810199</v>
      </c>
    </row>
    <row r="634" spans="1:5">
      <c r="A634">
        <v>632</v>
      </c>
      <c r="B634">
        <v>10505.84806043659</v>
      </c>
      <c r="C634">
        <v>10505.84806043659</v>
      </c>
      <c r="D634">
        <v>1200.364509795087</v>
      </c>
      <c r="E634">
        <v>174.3633882128543</v>
      </c>
    </row>
    <row r="635" spans="1:5">
      <c r="A635">
        <v>633</v>
      </c>
      <c r="B635">
        <v>10505.84806043659</v>
      </c>
      <c r="C635">
        <v>10505.84806043659</v>
      </c>
      <c r="D635">
        <v>1200.423231405441</v>
      </c>
      <c r="E635">
        <v>174.4221098232067</v>
      </c>
    </row>
    <row r="636" spans="1:5">
      <c r="A636">
        <v>634</v>
      </c>
      <c r="B636">
        <v>10505.84806043659</v>
      </c>
      <c r="C636">
        <v>10505.84806043659</v>
      </c>
      <c r="D636">
        <v>1200.429151497648</v>
      </c>
      <c r="E636">
        <v>174.4280299154141</v>
      </c>
    </row>
    <row r="637" spans="1:5">
      <c r="A637">
        <v>635</v>
      </c>
      <c r="B637">
        <v>10505.84806043659</v>
      </c>
      <c r="C637">
        <v>10505.84806043659</v>
      </c>
      <c r="D637">
        <v>1200.392196028862</v>
      </c>
      <c r="E637">
        <v>174.3910744466258</v>
      </c>
    </row>
    <row r="638" spans="1:5">
      <c r="A638">
        <v>636</v>
      </c>
      <c r="B638">
        <v>10505.84806043659</v>
      </c>
      <c r="C638">
        <v>10505.84806043659</v>
      </c>
      <c r="D638">
        <v>1200.435743127266</v>
      </c>
      <c r="E638">
        <v>174.4346215450298</v>
      </c>
    </row>
    <row r="639" spans="1:5">
      <c r="A639">
        <v>637</v>
      </c>
      <c r="B639">
        <v>10505.84806043659</v>
      </c>
      <c r="C639">
        <v>10505.84806043659</v>
      </c>
      <c r="D639">
        <v>1200.389872096153</v>
      </c>
      <c r="E639">
        <v>174.3887505139173</v>
      </c>
    </row>
    <row r="640" spans="1:5">
      <c r="A640">
        <v>638</v>
      </c>
      <c r="B640">
        <v>10505.84806043659</v>
      </c>
      <c r="C640">
        <v>10505.84806043659</v>
      </c>
      <c r="D640">
        <v>1200.41022230207</v>
      </c>
      <c r="E640">
        <v>174.4091007198359</v>
      </c>
    </row>
    <row r="641" spans="1:5">
      <c r="A641">
        <v>639</v>
      </c>
      <c r="B641">
        <v>10505.84806043659</v>
      </c>
      <c r="C641">
        <v>10505.84806043659</v>
      </c>
      <c r="D641">
        <v>1200.468645200182</v>
      </c>
      <c r="E641">
        <v>174.4675236179476</v>
      </c>
    </row>
    <row r="642" spans="1:5">
      <c r="A642">
        <v>640</v>
      </c>
      <c r="B642">
        <v>10505.84806043659</v>
      </c>
      <c r="C642">
        <v>10505.84806043659</v>
      </c>
      <c r="D642">
        <v>1200.405711654151</v>
      </c>
      <c r="E642">
        <v>174.4045900719166</v>
      </c>
    </row>
    <row r="643" spans="1:5">
      <c r="A643">
        <v>641</v>
      </c>
      <c r="B643">
        <v>10505.84806043659</v>
      </c>
      <c r="C643">
        <v>10505.84806043659</v>
      </c>
      <c r="D643">
        <v>1200.424652598574</v>
      </c>
      <c r="E643">
        <v>174.4235310163378</v>
      </c>
    </row>
    <row r="644" spans="1:5">
      <c r="A644">
        <v>642</v>
      </c>
      <c r="B644">
        <v>10505.84806043659</v>
      </c>
      <c r="C644">
        <v>10505.84806043659</v>
      </c>
      <c r="D644">
        <v>1200.427823848745</v>
      </c>
      <c r="E644">
        <v>174.4267022665115</v>
      </c>
    </row>
    <row r="645" spans="1:5">
      <c r="A645">
        <v>643</v>
      </c>
      <c r="B645">
        <v>10505.84806043659</v>
      </c>
      <c r="C645">
        <v>10505.84806043659</v>
      </c>
      <c r="D645">
        <v>1200.48670647761</v>
      </c>
      <c r="E645">
        <v>174.4855848953729</v>
      </c>
    </row>
    <row r="646" spans="1:5">
      <c r="A646">
        <v>644</v>
      </c>
      <c r="B646">
        <v>10505.84806043659</v>
      </c>
      <c r="C646">
        <v>10505.84806043659</v>
      </c>
      <c r="D646">
        <v>1200.503755688703</v>
      </c>
      <c r="E646">
        <v>174.5026341064675</v>
      </c>
    </row>
    <row r="647" spans="1:5">
      <c r="A647">
        <v>645</v>
      </c>
      <c r="B647">
        <v>10505.84806043659</v>
      </c>
      <c r="C647">
        <v>10505.84806043659</v>
      </c>
      <c r="D647">
        <v>1200.456128687578</v>
      </c>
      <c r="E647">
        <v>174.4550071053459</v>
      </c>
    </row>
    <row r="648" spans="1:5">
      <c r="A648">
        <v>646</v>
      </c>
      <c r="B648">
        <v>10505.84806043659</v>
      </c>
      <c r="C648">
        <v>10505.84806043659</v>
      </c>
      <c r="D648">
        <v>1200.463041767543</v>
      </c>
      <c r="E648">
        <v>174.4619201853083</v>
      </c>
    </row>
    <row r="649" spans="1:5">
      <c r="A649">
        <v>647</v>
      </c>
      <c r="B649">
        <v>10505.84806043659</v>
      </c>
      <c r="C649">
        <v>10505.84806043659</v>
      </c>
      <c r="D649">
        <v>1200.569483978539</v>
      </c>
      <c r="E649">
        <v>174.5683623963066</v>
      </c>
    </row>
    <row r="650" spans="1:5">
      <c r="A650">
        <v>648</v>
      </c>
      <c r="B650">
        <v>10505.84806043659</v>
      </c>
      <c r="C650">
        <v>10505.84806043659</v>
      </c>
      <c r="D650">
        <v>1200.485721685407</v>
      </c>
      <c r="E650">
        <v>174.4846001031727</v>
      </c>
    </row>
    <row r="651" spans="1:5">
      <c r="A651">
        <v>649</v>
      </c>
      <c r="B651">
        <v>10505.84806043659</v>
      </c>
      <c r="C651">
        <v>10505.84806043659</v>
      </c>
      <c r="D651">
        <v>1200.514422415148</v>
      </c>
      <c r="E651">
        <v>174.5133008329128</v>
      </c>
    </row>
    <row r="652" spans="1:5">
      <c r="A652">
        <v>650</v>
      </c>
      <c r="B652">
        <v>10505.84806043659</v>
      </c>
      <c r="C652">
        <v>10505.84806043659</v>
      </c>
      <c r="D652">
        <v>1200.502115834111</v>
      </c>
      <c r="E652">
        <v>174.500994251875</v>
      </c>
    </row>
    <row r="653" spans="1:5">
      <c r="A653">
        <v>651</v>
      </c>
      <c r="B653">
        <v>10505.84806043659</v>
      </c>
      <c r="C653">
        <v>10505.84806043659</v>
      </c>
      <c r="D653">
        <v>1200.529957930939</v>
      </c>
      <c r="E653">
        <v>174.528836348705</v>
      </c>
    </row>
    <row r="654" spans="1:5">
      <c r="A654">
        <v>652</v>
      </c>
      <c r="B654">
        <v>10505.84806043659</v>
      </c>
      <c r="C654">
        <v>10505.84806043659</v>
      </c>
      <c r="D654">
        <v>1200.526447219033</v>
      </c>
      <c r="E654">
        <v>174.5253256367988</v>
      </c>
    </row>
    <row r="655" spans="1:5">
      <c r="A655">
        <v>653</v>
      </c>
      <c r="B655">
        <v>10505.84806043659</v>
      </c>
      <c r="C655">
        <v>10505.84806043659</v>
      </c>
      <c r="D655">
        <v>1200.524762674417</v>
      </c>
      <c r="E655">
        <v>174.5236410921817</v>
      </c>
    </row>
    <row r="656" spans="1:5">
      <c r="A656">
        <v>654</v>
      </c>
      <c r="B656">
        <v>10505.84806043659</v>
      </c>
      <c r="C656">
        <v>10505.84806043659</v>
      </c>
      <c r="D656">
        <v>1200.549158694686</v>
      </c>
      <c r="E656">
        <v>174.5480371124521</v>
      </c>
    </row>
    <row r="657" spans="1:5">
      <c r="A657">
        <v>655</v>
      </c>
      <c r="B657">
        <v>10505.84806043659</v>
      </c>
      <c r="C657">
        <v>10505.84806043659</v>
      </c>
      <c r="D657">
        <v>1200.471626282529</v>
      </c>
      <c r="E657">
        <v>174.4705047002956</v>
      </c>
    </row>
    <row r="658" spans="1:5">
      <c r="A658">
        <v>656</v>
      </c>
      <c r="B658">
        <v>10505.84806043659</v>
      </c>
      <c r="C658">
        <v>10505.84806043659</v>
      </c>
      <c r="D658">
        <v>1200.513619268065</v>
      </c>
      <c r="E658">
        <v>174.5124976858302</v>
      </c>
    </row>
    <row r="659" spans="1:5">
      <c r="A659">
        <v>657</v>
      </c>
      <c r="B659">
        <v>10505.84806043659</v>
      </c>
      <c r="C659">
        <v>10505.84806043659</v>
      </c>
      <c r="D659">
        <v>1200.547515065796</v>
      </c>
      <c r="E659">
        <v>174.5463934835588</v>
      </c>
    </row>
    <row r="660" spans="1:5">
      <c r="A660">
        <v>658</v>
      </c>
      <c r="B660">
        <v>10505.84806043659</v>
      </c>
      <c r="C660">
        <v>10505.84806043659</v>
      </c>
      <c r="D660">
        <v>1200.537230915444</v>
      </c>
      <c r="E660">
        <v>174.536109333207</v>
      </c>
    </row>
    <row r="661" spans="1:5">
      <c r="A661">
        <v>659</v>
      </c>
      <c r="B661">
        <v>10505.84806043659</v>
      </c>
      <c r="C661">
        <v>10505.84806043659</v>
      </c>
      <c r="D661">
        <v>1200.549900962428</v>
      </c>
      <c r="E661">
        <v>174.5487793801924</v>
      </c>
    </row>
    <row r="662" spans="1:5">
      <c r="A662">
        <v>660</v>
      </c>
      <c r="B662">
        <v>10505.84806043659</v>
      </c>
      <c r="C662">
        <v>10505.84806043659</v>
      </c>
      <c r="D662">
        <v>1200.525883513363</v>
      </c>
      <c r="E662">
        <v>174.524761931127</v>
      </c>
    </row>
    <row r="663" spans="1:5">
      <c r="A663">
        <v>661</v>
      </c>
      <c r="B663">
        <v>10505.84806043659</v>
      </c>
      <c r="C663">
        <v>10505.84806043659</v>
      </c>
      <c r="D663">
        <v>1200.552380952285</v>
      </c>
      <c r="E663">
        <v>174.5512593700519</v>
      </c>
    </row>
    <row r="664" spans="1:5">
      <c r="A664">
        <v>662</v>
      </c>
      <c r="B664">
        <v>10505.84806043659</v>
      </c>
      <c r="C664">
        <v>10505.84806043659</v>
      </c>
      <c r="D664">
        <v>1200.551529089539</v>
      </c>
      <c r="E664">
        <v>174.5504075073075</v>
      </c>
    </row>
    <row r="665" spans="1:5">
      <c r="A665">
        <v>663</v>
      </c>
      <c r="B665">
        <v>10505.84806043659</v>
      </c>
      <c r="C665">
        <v>10505.84806043659</v>
      </c>
      <c r="D665">
        <v>1200.522941061291</v>
      </c>
      <c r="E665">
        <v>174.5218194790564</v>
      </c>
    </row>
    <row r="666" spans="1:5">
      <c r="A666">
        <v>664</v>
      </c>
      <c r="B666">
        <v>10505.84806043659</v>
      </c>
      <c r="C666">
        <v>10505.84806043659</v>
      </c>
      <c r="D666">
        <v>1200.548174476314</v>
      </c>
      <c r="E666">
        <v>174.5470528940779</v>
      </c>
    </row>
    <row r="667" spans="1:5">
      <c r="A667">
        <v>665</v>
      </c>
      <c r="B667">
        <v>10505.84806043659</v>
      </c>
      <c r="C667">
        <v>10505.84806043659</v>
      </c>
      <c r="D667">
        <v>1200.576591742571</v>
      </c>
      <c r="E667">
        <v>174.5754701603365</v>
      </c>
    </row>
    <row r="668" spans="1:5">
      <c r="A668">
        <v>666</v>
      </c>
      <c r="B668">
        <v>10505.84806043659</v>
      </c>
      <c r="C668">
        <v>10505.84806043659</v>
      </c>
      <c r="D668">
        <v>1200.537762272966</v>
      </c>
      <c r="E668">
        <v>174.5366406907322</v>
      </c>
    </row>
    <row r="669" spans="1:5">
      <c r="A669">
        <v>667</v>
      </c>
      <c r="B669">
        <v>10505.84806043659</v>
      </c>
      <c r="C669">
        <v>10505.84806043659</v>
      </c>
      <c r="D669">
        <v>1200.503870664155</v>
      </c>
      <c r="E669">
        <v>174.5027490819217</v>
      </c>
    </row>
    <row r="670" spans="1:5">
      <c r="A670">
        <v>668</v>
      </c>
      <c r="B670">
        <v>10505.84806043659</v>
      </c>
      <c r="C670">
        <v>10505.84806043659</v>
      </c>
      <c r="D670">
        <v>1200.547082030723</v>
      </c>
      <c r="E670">
        <v>174.545960448488</v>
      </c>
    </row>
    <row r="671" spans="1:5">
      <c r="A671">
        <v>669</v>
      </c>
      <c r="B671">
        <v>10505.84806043659</v>
      </c>
      <c r="C671">
        <v>10505.84806043659</v>
      </c>
      <c r="D671">
        <v>1200.477424618311</v>
      </c>
      <c r="E671">
        <v>174.4763030360772</v>
      </c>
    </row>
    <row r="672" spans="1:5">
      <c r="A672">
        <v>670</v>
      </c>
      <c r="B672">
        <v>10505.84806043659</v>
      </c>
      <c r="C672">
        <v>10505.84806043659</v>
      </c>
      <c r="D672">
        <v>1200.47947826067</v>
      </c>
      <c r="E672">
        <v>174.4783566784332</v>
      </c>
    </row>
    <row r="673" spans="1:5">
      <c r="A673">
        <v>671</v>
      </c>
      <c r="B673">
        <v>10505.84806043659</v>
      </c>
      <c r="C673">
        <v>10505.84806043659</v>
      </c>
      <c r="D673">
        <v>1200.502391395822</v>
      </c>
      <c r="E673">
        <v>174.5012698135866</v>
      </c>
    </row>
    <row r="674" spans="1:5">
      <c r="A674">
        <v>672</v>
      </c>
      <c r="B674">
        <v>10505.84806043659</v>
      </c>
      <c r="C674">
        <v>10505.84806043659</v>
      </c>
      <c r="D674">
        <v>1200.455574862142</v>
      </c>
      <c r="E674">
        <v>174.4544532799085</v>
      </c>
    </row>
    <row r="675" spans="1:5">
      <c r="A675">
        <v>673</v>
      </c>
      <c r="B675">
        <v>10505.84806043659</v>
      </c>
      <c r="C675">
        <v>10505.84806043659</v>
      </c>
      <c r="D675">
        <v>1200.492397419905</v>
      </c>
      <c r="E675">
        <v>174.4912758376702</v>
      </c>
    </row>
    <row r="676" spans="1:5">
      <c r="A676">
        <v>674</v>
      </c>
      <c r="B676">
        <v>10505.84806043659</v>
      </c>
      <c r="C676">
        <v>10505.84806043659</v>
      </c>
      <c r="D676">
        <v>1200.480120340878</v>
      </c>
      <c r="E676">
        <v>174.4789987586425</v>
      </c>
    </row>
    <row r="677" spans="1:5">
      <c r="A677">
        <v>675</v>
      </c>
      <c r="B677">
        <v>10505.84806043659</v>
      </c>
      <c r="C677">
        <v>10505.84806043659</v>
      </c>
      <c r="D677">
        <v>1200.480362285679</v>
      </c>
      <c r="E677">
        <v>174.479240703444</v>
      </c>
    </row>
    <row r="678" spans="1:5">
      <c r="A678">
        <v>676</v>
      </c>
      <c r="B678">
        <v>10505.84806043659</v>
      </c>
      <c r="C678">
        <v>10505.84806043659</v>
      </c>
      <c r="D678">
        <v>1200.510111761569</v>
      </c>
      <c r="E678">
        <v>174.5089901793347</v>
      </c>
    </row>
    <row r="679" spans="1:5">
      <c r="A679">
        <v>677</v>
      </c>
      <c r="B679">
        <v>10505.84806043659</v>
      </c>
      <c r="C679">
        <v>10505.84806043659</v>
      </c>
      <c r="D679">
        <v>1200.515195920621</v>
      </c>
      <c r="E679">
        <v>174.5140743383877</v>
      </c>
    </row>
    <row r="680" spans="1:5">
      <c r="A680">
        <v>678</v>
      </c>
      <c r="B680">
        <v>10505.84806043659</v>
      </c>
      <c r="C680">
        <v>10505.84806043659</v>
      </c>
      <c r="D680">
        <v>1200.537645607026</v>
      </c>
      <c r="E680">
        <v>174.5365240247913</v>
      </c>
    </row>
    <row r="681" spans="1:5">
      <c r="A681">
        <v>679</v>
      </c>
      <c r="B681">
        <v>10505.84806043659</v>
      </c>
      <c r="C681">
        <v>10505.84806043659</v>
      </c>
      <c r="D681">
        <v>1200.539779963622</v>
      </c>
      <c r="E681">
        <v>174.5386583813878</v>
      </c>
    </row>
    <row r="682" spans="1:5">
      <c r="A682">
        <v>680</v>
      </c>
      <c r="B682">
        <v>10505.84806043659</v>
      </c>
      <c r="C682">
        <v>10505.84806043659</v>
      </c>
      <c r="D682">
        <v>1200.536503176381</v>
      </c>
      <c r="E682">
        <v>174.5353815941466</v>
      </c>
    </row>
    <row r="683" spans="1:5">
      <c r="A683">
        <v>681</v>
      </c>
      <c r="B683">
        <v>10505.84806043659</v>
      </c>
      <c r="C683">
        <v>10505.84806043659</v>
      </c>
      <c r="D683">
        <v>1200.577179918492</v>
      </c>
      <c r="E683">
        <v>174.576058336256</v>
      </c>
    </row>
    <row r="684" spans="1:5">
      <c r="A684">
        <v>682</v>
      </c>
      <c r="B684">
        <v>10505.84806043659</v>
      </c>
      <c r="C684">
        <v>10505.84806043659</v>
      </c>
      <c r="D684">
        <v>1200.522934211934</v>
      </c>
      <c r="E684">
        <v>174.5218126297003</v>
      </c>
    </row>
    <row r="685" spans="1:5">
      <c r="A685">
        <v>683</v>
      </c>
      <c r="B685">
        <v>10505.84806043659</v>
      </c>
      <c r="C685">
        <v>10505.84806043659</v>
      </c>
      <c r="D685">
        <v>1200.56375188938</v>
      </c>
      <c r="E685">
        <v>174.562630307144</v>
      </c>
    </row>
    <row r="686" spans="1:5">
      <c r="A686">
        <v>684</v>
      </c>
      <c r="B686">
        <v>10505.84806043659</v>
      </c>
      <c r="C686">
        <v>10505.84806043659</v>
      </c>
      <c r="D686">
        <v>1200.538502952067</v>
      </c>
      <c r="E686">
        <v>174.5373813698333</v>
      </c>
    </row>
    <row r="687" spans="1:5">
      <c r="A687">
        <v>685</v>
      </c>
      <c r="B687">
        <v>10505.84806043659</v>
      </c>
      <c r="C687">
        <v>10505.84806043659</v>
      </c>
      <c r="D687">
        <v>1200.5924393898</v>
      </c>
      <c r="E687">
        <v>174.5913178075634</v>
      </c>
    </row>
    <row r="688" spans="1:5">
      <c r="A688">
        <v>686</v>
      </c>
      <c r="B688">
        <v>10505.84806043659</v>
      </c>
      <c r="C688">
        <v>10505.84806043659</v>
      </c>
      <c r="D688">
        <v>1200.557021967732</v>
      </c>
      <c r="E688">
        <v>174.5559003854974</v>
      </c>
    </row>
    <row r="689" spans="1:5">
      <c r="A689">
        <v>687</v>
      </c>
      <c r="B689">
        <v>10505.84806043659</v>
      </c>
      <c r="C689">
        <v>10505.84806043659</v>
      </c>
      <c r="D689">
        <v>1200.581748932805</v>
      </c>
      <c r="E689">
        <v>174.5806273505697</v>
      </c>
    </row>
    <row r="690" spans="1:5">
      <c r="A690">
        <v>688</v>
      </c>
      <c r="B690">
        <v>10505.84806043659</v>
      </c>
      <c r="C690">
        <v>10505.84806043659</v>
      </c>
      <c r="D690">
        <v>1200.552979668446</v>
      </c>
      <c r="E690">
        <v>174.5518580862087</v>
      </c>
    </row>
    <row r="691" spans="1:5">
      <c r="A691">
        <v>689</v>
      </c>
      <c r="B691">
        <v>10505.84806043659</v>
      </c>
      <c r="C691">
        <v>10505.84806043659</v>
      </c>
      <c r="D691">
        <v>1200.503644652346</v>
      </c>
      <c r="E691">
        <v>174.5025230701096</v>
      </c>
    </row>
    <row r="692" spans="1:5">
      <c r="A692">
        <v>690</v>
      </c>
      <c r="B692">
        <v>10505.84806043659</v>
      </c>
      <c r="C692">
        <v>10505.84806043659</v>
      </c>
      <c r="D692">
        <v>1200.536915016109</v>
      </c>
      <c r="E692">
        <v>174.5357934338744</v>
      </c>
    </row>
    <row r="693" spans="1:5">
      <c r="A693">
        <v>691</v>
      </c>
      <c r="B693">
        <v>10505.84806043659</v>
      </c>
      <c r="C693">
        <v>10505.84806043659</v>
      </c>
      <c r="D693">
        <v>1200.490229279649</v>
      </c>
      <c r="E693">
        <v>174.4891076974135</v>
      </c>
    </row>
    <row r="694" spans="1:5">
      <c r="A694">
        <v>692</v>
      </c>
      <c r="B694">
        <v>10505.84806043659</v>
      </c>
      <c r="C694">
        <v>10505.84806043659</v>
      </c>
      <c r="D694">
        <v>1200.506286247673</v>
      </c>
      <c r="E694">
        <v>174.5051646654363</v>
      </c>
    </row>
    <row r="695" spans="1:5">
      <c r="A695">
        <v>693</v>
      </c>
      <c r="B695">
        <v>10505.84806043659</v>
      </c>
      <c r="C695">
        <v>10505.84806043659</v>
      </c>
      <c r="D695">
        <v>1200.480656479781</v>
      </c>
      <c r="E695">
        <v>174.4795348975464</v>
      </c>
    </row>
    <row r="696" spans="1:5">
      <c r="A696">
        <v>694</v>
      </c>
      <c r="B696">
        <v>10505.84806043659</v>
      </c>
      <c r="C696">
        <v>10505.84806043659</v>
      </c>
      <c r="D696">
        <v>1200.493768218764</v>
      </c>
      <c r="E696">
        <v>174.4926466365314</v>
      </c>
    </row>
    <row r="697" spans="1:5">
      <c r="A697">
        <v>695</v>
      </c>
      <c r="B697">
        <v>10505.84806043659</v>
      </c>
      <c r="C697">
        <v>10505.84806043659</v>
      </c>
      <c r="D697">
        <v>1200.408658583891</v>
      </c>
      <c r="E697">
        <v>174.4075370016547</v>
      </c>
    </row>
    <row r="698" spans="1:5">
      <c r="A698">
        <v>696</v>
      </c>
      <c r="B698">
        <v>10505.84806043659</v>
      </c>
      <c r="C698">
        <v>10505.84806043659</v>
      </c>
      <c r="D698">
        <v>1200.399214641779</v>
      </c>
      <c r="E698">
        <v>174.3980930595427</v>
      </c>
    </row>
    <row r="699" spans="1:5">
      <c r="A699">
        <v>697</v>
      </c>
      <c r="B699">
        <v>10505.84806043659</v>
      </c>
      <c r="C699">
        <v>10505.84806043659</v>
      </c>
      <c r="D699">
        <v>1200.375884419023</v>
      </c>
      <c r="E699">
        <v>174.3747628367855</v>
      </c>
    </row>
    <row r="700" spans="1:5">
      <c r="A700">
        <v>698</v>
      </c>
      <c r="B700">
        <v>10505.84806043659</v>
      </c>
      <c r="C700">
        <v>10505.84806043659</v>
      </c>
      <c r="D700">
        <v>1200.403419349948</v>
      </c>
      <c r="E700">
        <v>174.4022977677115</v>
      </c>
    </row>
    <row r="701" spans="1:5">
      <c r="A701">
        <v>699</v>
      </c>
      <c r="B701">
        <v>10505.84806043659</v>
      </c>
      <c r="C701">
        <v>10505.84806043659</v>
      </c>
      <c r="D701">
        <v>1200.411549619797</v>
      </c>
      <c r="E701">
        <v>174.410428037565</v>
      </c>
    </row>
    <row r="702" spans="1:5">
      <c r="A702">
        <v>700</v>
      </c>
      <c r="B702">
        <v>10505.84806043659</v>
      </c>
      <c r="C702">
        <v>10505.84806043659</v>
      </c>
      <c r="D702">
        <v>1200.405779230684</v>
      </c>
      <c r="E702">
        <v>174.4046576484527</v>
      </c>
    </row>
    <row r="703" spans="1:5">
      <c r="A703">
        <v>701</v>
      </c>
      <c r="B703">
        <v>10505.84806043659</v>
      </c>
      <c r="C703">
        <v>10505.84806043659</v>
      </c>
      <c r="D703">
        <v>1200.432694177421</v>
      </c>
      <c r="E703">
        <v>174.4315725951864</v>
      </c>
    </row>
    <row r="704" spans="1:5">
      <c r="A704">
        <v>702</v>
      </c>
      <c r="B704">
        <v>10505.84806043659</v>
      </c>
      <c r="C704">
        <v>10505.84806043659</v>
      </c>
      <c r="D704">
        <v>1200.378619575755</v>
      </c>
      <c r="E704">
        <v>174.3774979935223</v>
      </c>
    </row>
    <row r="705" spans="1:5">
      <c r="A705">
        <v>703</v>
      </c>
      <c r="B705">
        <v>10505.84806043659</v>
      </c>
      <c r="C705">
        <v>10505.84806043659</v>
      </c>
      <c r="D705">
        <v>1200.396768247727</v>
      </c>
      <c r="E705">
        <v>174.3956466654911</v>
      </c>
    </row>
    <row r="706" spans="1:5">
      <c r="A706">
        <v>704</v>
      </c>
      <c r="B706">
        <v>10505.84806043659</v>
      </c>
      <c r="C706">
        <v>10505.84806043659</v>
      </c>
      <c r="D706">
        <v>1200.40919111938</v>
      </c>
      <c r="E706">
        <v>174.4080695371474</v>
      </c>
    </row>
    <row r="707" spans="1:5">
      <c r="A707">
        <v>705</v>
      </c>
      <c r="B707">
        <v>10505.84806043659</v>
      </c>
      <c r="C707">
        <v>10505.84806043659</v>
      </c>
      <c r="D707">
        <v>1200.342955180734</v>
      </c>
      <c r="E707">
        <v>174.3418335985013</v>
      </c>
    </row>
    <row r="708" spans="1:5">
      <c r="A708">
        <v>706</v>
      </c>
      <c r="B708">
        <v>10505.84806043659</v>
      </c>
      <c r="C708">
        <v>10505.84806043659</v>
      </c>
      <c r="D708">
        <v>1200.401581785882</v>
      </c>
      <c r="E708">
        <v>174.4004602036459</v>
      </c>
    </row>
    <row r="709" spans="1:5">
      <c r="A709">
        <v>707</v>
      </c>
      <c r="B709">
        <v>10505.84806043659</v>
      </c>
      <c r="C709">
        <v>10505.84806043659</v>
      </c>
      <c r="D709">
        <v>1200.43430687426</v>
      </c>
      <c r="E709">
        <v>174.4331852920235</v>
      </c>
    </row>
    <row r="710" spans="1:5">
      <c r="A710">
        <v>708</v>
      </c>
      <c r="B710">
        <v>10505.84806043659</v>
      </c>
      <c r="C710">
        <v>10505.84806043659</v>
      </c>
      <c r="D710">
        <v>1200.416409490788</v>
      </c>
      <c r="E710">
        <v>174.4152879085538</v>
      </c>
    </row>
    <row r="711" spans="1:5">
      <c r="A711">
        <v>709</v>
      </c>
      <c r="B711">
        <v>10505.84806043659</v>
      </c>
      <c r="C711">
        <v>10505.84806043659</v>
      </c>
      <c r="D711">
        <v>1200.43291767383</v>
      </c>
      <c r="E711">
        <v>174.4317960915965</v>
      </c>
    </row>
    <row r="712" spans="1:5">
      <c r="A712">
        <v>710</v>
      </c>
      <c r="B712">
        <v>10505.84806043659</v>
      </c>
      <c r="C712">
        <v>10505.84806043659</v>
      </c>
      <c r="D712">
        <v>1200.448449688932</v>
      </c>
      <c r="E712">
        <v>174.4473281066977</v>
      </c>
    </row>
    <row r="713" spans="1:5">
      <c r="A713">
        <v>711</v>
      </c>
      <c r="B713">
        <v>10505.84806043659</v>
      </c>
      <c r="C713">
        <v>10505.84806043659</v>
      </c>
      <c r="D713">
        <v>1200.424641100547</v>
      </c>
      <c r="E713">
        <v>174.4235195183141</v>
      </c>
    </row>
    <row r="714" spans="1:5">
      <c r="A714">
        <v>712</v>
      </c>
      <c r="B714">
        <v>10505.84806043659</v>
      </c>
      <c r="C714">
        <v>10505.84806043659</v>
      </c>
      <c r="D714">
        <v>1200.43015078779</v>
      </c>
      <c r="E714">
        <v>174.4290292055561</v>
      </c>
    </row>
    <row r="715" spans="1:5">
      <c r="A715">
        <v>713</v>
      </c>
      <c r="B715">
        <v>10505.84806043659</v>
      </c>
      <c r="C715">
        <v>10505.84806043659</v>
      </c>
      <c r="D715">
        <v>1200.468450031197</v>
      </c>
      <c r="E715">
        <v>174.4673284489601</v>
      </c>
    </row>
    <row r="716" spans="1:5">
      <c r="A716">
        <v>714</v>
      </c>
      <c r="B716">
        <v>10505.84806043659</v>
      </c>
      <c r="C716">
        <v>10505.84806043659</v>
      </c>
      <c r="D716">
        <v>1200.442829967531</v>
      </c>
      <c r="E716">
        <v>174.4417083852967</v>
      </c>
    </row>
    <row r="717" spans="1:5">
      <c r="A717">
        <v>715</v>
      </c>
      <c r="B717">
        <v>10505.84806043659</v>
      </c>
      <c r="C717">
        <v>10505.84806043659</v>
      </c>
      <c r="D717">
        <v>1200.44052510771</v>
      </c>
      <c r="E717">
        <v>174.4394035254742</v>
      </c>
    </row>
    <row r="718" spans="1:5">
      <c r="A718">
        <v>716</v>
      </c>
      <c r="B718">
        <v>10505.84806043659</v>
      </c>
      <c r="C718">
        <v>10505.84806043659</v>
      </c>
      <c r="D718">
        <v>1200.453584920134</v>
      </c>
      <c r="E718">
        <v>174.4524633378993</v>
      </c>
    </row>
    <row r="719" spans="1:5">
      <c r="A719">
        <v>717</v>
      </c>
      <c r="B719">
        <v>10505.84806043659</v>
      </c>
      <c r="C719">
        <v>10505.84806043659</v>
      </c>
      <c r="D719">
        <v>1200.396510642441</v>
      </c>
      <c r="E719">
        <v>174.3953890602041</v>
      </c>
    </row>
    <row r="720" spans="1:5">
      <c r="A720">
        <v>718</v>
      </c>
      <c r="B720">
        <v>10505.84806043659</v>
      </c>
      <c r="C720">
        <v>10505.84806043659</v>
      </c>
      <c r="D720">
        <v>1200.409413587841</v>
      </c>
      <c r="E720">
        <v>174.4082920056065</v>
      </c>
    </row>
    <row r="721" spans="1:5">
      <c r="A721">
        <v>719</v>
      </c>
      <c r="B721">
        <v>10505.84806043659</v>
      </c>
      <c r="C721">
        <v>10505.84806043659</v>
      </c>
      <c r="D721">
        <v>1200.391731257537</v>
      </c>
      <c r="E721">
        <v>174.3906096753026</v>
      </c>
    </row>
    <row r="722" spans="1:5">
      <c r="A722">
        <v>720</v>
      </c>
      <c r="B722">
        <v>10505.84806043659</v>
      </c>
      <c r="C722">
        <v>10505.84806043659</v>
      </c>
      <c r="D722">
        <v>1200.420184152214</v>
      </c>
      <c r="E722">
        <v>174.4190625699792</v>
      </c>
    </row>
    <row r="723" spans="1:5">
      <c r="A723">
        <v>721</v>
      </c>
      <c r="B723">
        <v>10505.84806043659</v>
      </c>
      <c r="C723">
        <v>10505.84806043659</v>
      </c>
      <c r="D723">
        <v>1200.45517013692</v>
      </c>
      <c r="E723">
        <v>174.4540485546871</v>
      </c>
    </row>
    <row r="724" spans="1:5">
      <c r="A724">
        <v>722</v>
      </c>
      <c r="B724">
        <v>10505.84806043659</v>
      </c>
      <c r="C724">
        <v>10505.84806043659</v>
      </c>
      <c r="D724">
        <v>1200.424979198687</v>
      </c>
      <c r="E724">
        <v>174.4238576164536</v>
      </c>
    </row>
    <row r="725" spans="1:5">
      <c r="A725">
        <v>723</v>
      </c>
      <c r="B725">
        <v>10505.84806043659</v>
      </c>
      <c r="C725">
        <v>10505.84806043659</v>
      </c>
      <c r="D725">
        <v>1200.439931417093</v>
      </c>
      <c r="E725">
        <v>174.438809834856</v>
      </c>
    </row>
    <row r="726" spans="1:5">
      <c r="A726">
        <v>724</v>
      </c>
      <c r="B726">
        <v>10505.84806043659</v>
      </c>
      <c r="C726">
        <v>10505.84806043659</v>
      </c>
      <c r="D726">
        <v>1200.434691942879</v>
      </c>
      <c r="E726">
        <v>174.4335703606467</v>
      </c>
    </row>
    <row r="727" spans="1:5">
      <c r="A727">
        <v>725</v>
      </c>
      <c r="B727">
        <v>10505.84806043659</v>
      </c>
      <c r="C727">
        <v>10505.84806043659</v>
      </c>
      <c r="D727">
        <v>1200.443299090418</v>
      </c>
      <c r="E727">
        <v>174.4421775081823</v>
      </c>
    </row>
    <row r="728" spans="1:5">
      <c r="A728">
        <v>726</v>
      </c>
      <c r="B728">
        <v>10505.84806043659</v>
      </c>
      <c r="C728">
        <v>10505.84806043659</v>
      </c>
      <c r="D728">
        <v>1200.438360053958</v>
      </c>
      <c r="E728">
        <v>174.4372384717234</v>
      </c>
    </row>
    <row r="729" spans="1:5">
      <c r="A729">
        <v>727</v>
      </c>
      <c r="B729">
        <v>10505.84806043659</v>
      </c>
      <c r="C729">
        <v>10505.84806043659</v>
      </c>
      <c r="D729">
        <v>1200.423696552723</v>
      </c>
      <c r="E729">
        <v>174.4225749704862</v>
      </c>
    </row>
    <row r="730" spans="1:5">
      <c r="A730">
        <v>728</v>
      </c>
      <c r="B730">
        <v>10505.84806043659</v>
      </c>
      <c r="C730">
        <v>10505.84806043659</v>
      </c>
      <c r="D730">
        <v>1200.446392175514</v>
      </c>
      <c r="E730">
        <v>174.4452705932815</v>
      </c>
    </row>
    <row r="731" spans="1:5">
      <c r="A731">
        <v>729</v>
      </c>
      <c r="B731">
        <v>10505.84806043659</v>
      </c>
      <c r="C731">
        <v>10505.84806043659</v>
      </c>
      <c r="D731">
        <v>1200.445591062537</v>
      </c>
      <c r="E731">
        <v>174.4444694803034</v>
      </c>
    </row>
    <row r="732" spans="1:5">
      <c r="A732">
        <v>730</v>
      </c>
      <c r="B732">
        <v>10505.84806043659</v>
      </c>
      <c r="C732">
        <v>10505.84806043659</v>
      </c>
      <c r="D732">
        <v>1200.430888456389</v>
      </c>
      <c r="E732">
        <v>174.4297668741544</v>
      </c>
    </row>
    <row r="733" spans="1:5">
      <c r="A733">
        <v>731</v>
      </c>
      <c r="B733">
        <v>10505.84806043659</v>
      </c>
      <c r="C733">
        <v>10505.84806043659</v>
      </c>
      <c r="D733">
        <v>1200.423928057603</v>
      </c>
      <c r="E733">
        <v>174.4228064753695</v>
      </c>
    </row>
    <row r="734" spans="1:5">
      <c r="A734">
        <v>732</v>
      </c>
      <c r="B734">
        <v>10505.84806043659</v>
      </c>
      <c r="C734">
        <v>10505.84806043659</v>
      </c>
      <c r="D734">
        <v>1200.399030768514</v>
      </c>
      <c r="E734">
        <v>174.3979091862795</v>
      </c>
    </row>
    <row r="735" spans="1:5">
      <c r="A735">
        <v>733</v>
      </c>
      <c r="B735">
        <v>10505.84806043659</v>
      </c>
      <c r="C735">
        <v>10505.84806043659</v>
      </c>
      <c r="D735">
        <v>1200.395872067495</v>
      </c>
      <c r="E735">
        <v>174.3947504852626</v>
      </c>
    </row>
    <row r="736" spans="1:5">
      <c r="A736">
        <v>734</v>
      </c>
      <c r="B736">
        <v>10505.84806043659</v>
      </c>
      <c r="C736">
        <v>10505.84806043659</v>
      </c>
      <c r="D736">
        <v>1200.411814801365</v>
      </c>
      <c r="E736">
        <v>174.4106932191319</v>
      </c>
    </row>
    <row r="737" spans="1:5">
      <c r="A737">
        <v>735</v>
      </c>
      <c r="B737">
        <v>10505.84806043659</v>
      </c>
      <c r="C737">
        <v>10505.84806043659</v>
      </c>
      <c r="D737">
        <v>1200.419222729407</v>
      </c>
      <c r="E737">
        <v>174.4181011471707</v>
      </c>
    </row>
    <row r="738" spans="1:5">
      <c r="A738">
        <v>736</v>
      </c>
      <c r="B738">
        <v>10505.84806043659</v>
      </c>
      <c r="C738">
        <v>10505.84806043659</v>
      </c>
      <c r="D738">
        <v>1200.373280712156</v>
      </c>
      <c r="E738">
        <v>174.3721591299203</v>
      </c>
    </row>
    <row r="739" spans="1:5">
      <c r="A739">
        <v>737</v>
      </c>
      <c r="B739">
        <v>10505.84806043659</v>
      </c>
      <c r="C739">
        <v>10505.84806043659</v>
      </c>
      <c r="D739">
        <v>1200.408878340094</v>
      </c>
      <c r="E739">
        <v>174.4077567578572</v>
      </c>
    </row>
    <row r="740" spans="1:5">
      <c r="A740">
        <v>738</v>
      </c>
      <c r="B740">
        <v>10505.84806043659</v>
      </c>
      <c r="C740">
        <v>10505.84806043659</v>
      </c>
      <c r="D740">
        <v>1200.428194119666</v>
      </c>
      <c r="E740">
        <v>174.4270725374326</v>
      </c>
    </row>
    <row r="741" spans="1:5">
      <c r="A741">
        <v>739</v>
      </c>
      <c r="B741">
        <v>10505.84806043659</v>
      </c>
      <c r="C741">
        <v>10505.84806043659</v>
      </c>
      <c r="D741">
        <v>1200.411582381148</v>
      </c>
      <c r="E741">
        <v>174.4104607989129</v>
      </c>
    </row>
    <row r="742" spans="1:5">
      <c r="A742">
        <v>740</v>
      </c>
      <c r="B742">
        <v>10505.84806043659</v>
      </c>
      <c r="C742">
        <v>10505.84806043659</v>
      </c>
      <c r="D742">
        <v>1200.412456375572</v>
      </c>
      <c r="E742">
        <v>174.4113347933379</v>
      </c>
    </row>
    <row r="743" spans="1:5">
      <c r="A743">
        <v>741</v>
      </c>
      <c r="B743">
        <v>10505.84806043659</v>
      </c>
      <c r="C743">
        <v>10505.84806043659</v>
      </c>
      <c r="D743">
        <v>1200.421441795037</v>
      </c>
      <c r="E743">
        <v>174.4203202128047</v>
      </c>
    </row>
    <row r="744" spans="1:5">
      <c r="A744">
        <v>742</v>
      </c>
      <c r="B744">
        <v>10505.84806043659</v>
      </c>
      <c r="C744">
        <v>10505.84806043659</v>
      </c>
      <c r="D744">
        <v>1200.393770928176</v>
      </c>
      <c r="E744">
        <v>174.3926493459411</v>
      </c>
    </row>
    <row r="745" spans="1:5">
      <c r="A745">
        <v>743</v>
      </c>
      <c r="B745">
        <v>10505.84806043659</v>
      </c>
      <c r="C745">
        <v>10505.84806043659</v>
      </c>
      <c r="D745">
        <v>1200.437297833218</v>
      </c>
      <c r="E745">
        <v>174.4361762509847</v>
      </c>
    </row>
    <row r="746" spans="1:5">
      <c r="A746">
        <v>744</v>
      </c>
      <c r="B746">
        <v>10505.84806043659</v>
      </c>
      <c r="C746">
        <v>10505.84806043659</v>
      </c>
      <c r="D746">
        <v>1200.406317659576</v>
      </c>
      <c r="E746">
        <v>174.4051960773412</v>
      </c>
    </row>
    <row r="747" spans="1:5">
      <c r="A747">
        <v>745</v>
      </c>
      <c r="B747">
        <v>10505.84806043659</v>
      </c>
      <c r="C747">
        <v>10505.84806043659</v>
      </c>
      <c r="D747">
        <v>1200.417359614952</v>
      </c>
      <c r="E747">
        <v>174.4162380327183</v>
      </c>
    </row>
    <row r="748" spans="1:5">
      <c r="A748">
        <v>746</v>
      </c>
      <c r="B748">
        <v>10505.84806043659</v>
      </c>
      <c r="C748">
        <v>10505.84806043659</v>
      </c>
      <c r="D748">
        <v>1200.441370981006</v>
      </c>
      <c r="E748">
        <v>174.4402493987724</v>
      </c>
    </row>
    <row r="749" spans="1:5">
      <c r="A749">
        <v>747</v>
      </c>
      <c r="B749">
        <v>10505.84806043659</v>
      </c>
      <c r="C749">
        <v>10505.84806043659</v>
      </c>
      <c r="D749">
        <v>1200.429658872389</v>
      </c>
      <c r="E749">
        <v>174.4285372901558</v>
      </c>
    </row>
    <row r="750" spans="1:5">
      <c r="A750">
        <v>748</v>
      </c>
      <c r="B750">
        <v>10505.84806043659</v>
      </c>
      <c r="C750">
        <v>10505.84806043659</v>
      </c>
      <c r="D750">
        <v>1200.441260527651</v>
      </c>
      <c r="E750">
        <v>174.4401389454141</v>
      </c>
    </row>
    <row r="751" spans="1:5">
      <c r="A751">
        <v>749</v>
      </c>
      <c r="B751">
        <v>10505.84806043659</v>
      </c>
      <c r="C751">
        <v>10505.84806043659</v>
      </c>
      <c r="D751">
        <v>1200.438685920737</v>
      </c>
      <c r="E751">
        <v>174.4375643385015</v>
      </c>
    </row>
    <row r="752" spans="1:5">
      <c r="A752">
        <v>750</v>
      </c>
      <c r="B752">
        <v>10505.84806043659</v>
      </c>
      <c r="C752">
        <v>10505.84806043659</v>
      </c>
      <c r="D752">
        <v>1200.460316341663</v>
      </c>
      <c r="E752">
        <v>174.4591947594268</v>
      </c>
    </row>
    <row r="753" spans="1:5">
      <c r="A753">
        <v>751</v>
      </c>
      <c r="B753">
        <v>10505.84806043659</v>
      </c>
      <c r="C753">
        <v>10505.84806043659</v>
      </c>
      <c r="D753">
        <v>1200.460087871833</v>
      </c>
      <c r="E753">
        <v>174.458966289598</v>
      </c>
    </row>
    <row r="754" spans="1:5">
      <c r="A754">
        <v>752</v>
      </c>
      <c r="B754">
        <v>10505.84806043659</v>
      </c>
      <c r="C754">
        <v>10505.84806043659</v>
      </c>
      <c r="D754">
        <v>1200.488491287658</v>
      </c>
      <c r="E754">
        <v>174.4873697054261</v>
      </c>
    </row>
    <row r="755" spans="1:5">
      <c r="A755">
        <v>753</v>
      </c>
      <c r="B755">
        <v>10505.84806043659</v>
      </c>
      <c r="C755">
        <v>10505.84806043659</v>
      </c>
      <c r="D755">
        <v>1200.445825507368</v>
      </c>
      <c r="E755">
        <v>174.4447039251336</v>
      </c>
    </row>
    <row r="756" spans="1:5">
      <c r="A756">
        <v>754</v>
      </c>
      <c r="B756">
        <v>10505.84806043659</v>
      </c>
      <c r="C756">
        <v>10505.84806043659</v>
      </c>
      <c r="D756">
        <v>1200.460244238747</v>
      </c>
      <c r="E756">
        <v>174.4591226565134</v>
      </c>
    </row>
    <row r="757" spans="1:5">
      <c r="A757">
        <v>755</v>
      </c>
      <c r="B757">
        <v>10505.84806043659</v>
      </c>
      <c r="C757">
        <v>10505.84806043659</v>
      </c>
      <c r="D757">
        <v>1200.451557207457</v>
      </c>
      <c r="E757">
        <v>174.4504356252222</v>
      </c>
    </row>
    <row r="758" spans="1:5">
      <c r="A758">
        <v>756</v>
      </c>
      <c r="B758">
        <v>10505.84806043659</v>
      </c>
      <c r="C758">
        <v>10505.84806043659</v>
      </c>
      <c r="D758">
        <v>1200.443768416823</v>
      </c>
      <c r="E758">
        <v>174.4426468345881</v>
      </c>
    </row>
    <row r="759" spans="1:5">
      <c r="A759">
        <v>757</v>
      </c>
      <c r="B759">
        <v>10505.84806043659</v>
      </c>
      <c r="C759">
        <v>10505.84806043659</v>
      </c>
      <c r="D759">
        <v>1200.441500276505</v>
      </c>
      <c r="E759">
        <v>174.4403786942689</v>
      </c>
    </row>
    <row r="760" spans="1:5">
      <c r="A760">
        <v>758</v>
      </c>
      <c r="B760">
        <v>10505.84806043659</v>
      </c>
      <c r="C760">
        <v>10505.84806043659</v>
      </c>
      <c r="D760">
        <v>1200.463015980503</v>
      </c>
      <c r="E760">
        <v>174.4618943982655</v>
      </c>
    </row>
    <row r="761" spans="1:5">
      <c r="A761">
        <v>759</v>
      </c>
      <c r="B761">
        <v>10505.84806043659</v>
      </c>
      <c r="C761">
        <v>10505.84806043659</v>
      </c>
      <c r="D761">
        <v>1200.444405752794</v>
      </c>
      <c r="E761">
        <v>174.4432841705615</v>
      </c>
    </row>
    <row r="762" spans="1:5">
      <c r="A762">
        <v>760</v>
      </c>
      <c r="B762">
        <v>10505.84806043659</v>
      </c>
      <c r="C762">
        <v>10505.84806043659</v>
      </c>
      <c r="D762">
        <v>1200.441967193483</v>
      </c>
      <c r="E762">
        <v>174.4408456112492</v>
      </c>
    </row>
    <row r="763" spans="1:5">
      <c r="A763">
        <v>761</v>
      </c>
      <c r="B763">
        <v>10505.84806043659</v>
      </c>
      <c r="C763">
        <v>10505.84806043659</v>
      </c>
      <c r="D763">
        <v>1200.430576405112</v>
      </c>
      <c r="E763">
        <v>174.4294548228769</v>
      </c>
    </row>
    <row r="764" spans="1:5">
      <c r="A764">
        <v>762</v>
      </c>
      <c r="B764">
        <v>10505.84806043659</v>
      </c>
      <c r="C764">
        <v>10505.84806043659</v>
      </c>
      <c r="D764">
        <v>1200.435086540812</v>
      </c>
      <c r="E764">
        <v>174.4339649585771</v>
      </c>
    </row>
    <row r="765" spans="1:5">
      <c r="A765">
        <v>763</v>
      </c>
      <c r="B765">
        <v>10505.84806043659</v>
      </c>
      <c r="C765">
        <v>10505.84806043659</v>
      </c>
      <c r="D765">
        <v>1200.426788800841</v>
      </c>
      <c r="E765">
        <v>174.4256672186039</v>
      </c>
    </row>
    <row r="766" spans="1:5">
      <c r="A766">
        <v>764</v>
      </c>
      <c r="B766">
        <v>10505.84806043659</v>
      </c>
      <c r="C766">
        <v>10505.84806043659</v>
      </c>
      <c r="D766">
        <v>1200.394210256248</v>
      </c>
      <c r="E766">
        <v>174.3930886740109</v>
      </c>
    </row>
    <row r="767" spans="1:5">
      <c r="A767">
        <v>765</v>
      </c>
      <c r="B767">
        <v>10505.84806043659</v>
      </c>
      <c r="C767">
        <v>10505.84806043659</v>
      </c>
      <c r="D767">
        <v>1200.411103540123</v>
      </c>
      <c r="E767">
        <v>174.4099819578892</v>
      </c>
    </row>
    <row r="768" spans="1:5">
      <c r="A768">
        <v>766</v>
      </c>
      <c r="B768">
        <v>10505.84806043659</v>
      </c>
      <c r="C768">
        <v>10505.84806043659</v>
      </c>
      <c r="D768">
        <v>1200.440490735672</v>
      </c>
      <c r="E768">
        <v>174.4393691534394</v>
      </c>
    </row>
    <row r="769" spans="1:5">
      <c r="A769">
        <v>767</v>
      </c>
      <c r="B769">
        <v>10505.84806043659</v>
      </c>
      <c r="C769">
        <v>10505.84806043659</v>
      </c>
      <c r="D769">
        <v>1200.43103536875</v>
      </c>
      <c r="E769">
        <v>174.4299137865166</v>
      </c>
    </row>
    <row r="770" spans="1:5">
      <c r="A770">
        <v>768</v>
      </c>
      <c r="B770">
        <v>10505.84806043659</v>
      </c>
      <c r="C770">
        <v>10505.84806043659</v>
      </c>
      <c r="D770">
        <v>1200.445775185195</v>
      </c>
      <c r="E770">
        <v>174.4446536029617</v>
      </c>
    </row>
    <row r="771" spans="1:5">
      <c r="A771">
        <v>769</v>
      </c>
      <c r="B771">
        <v>10505.84806043659</v>
      </c>
      <c r="C771">
        <v>10505.84806043659</v>
      </c>
      <c r="D771">
        <v>1200.442133022486</v>
      </c>
      <c r="E771">
        <v>174.4410114402525</v>
      </c>
    </row>
    <row r="772" spans="1:5">
      <c r="A772">
        <v>770</v>
      </c>
      <c r="B772">
        <v>10505.84806043659</v>
      </c>
      <c r="C772">
        <v>10505.84806043659</v>
      </c>
      <c r="D772">
        <v>1200.428693702697</v>
      </c>
      <c r="E772">
        <v>174.4275721204658</v>
      </c>
    </row>
    <row r="773" spans="1:5">
      <c r="A773">
        <v>771</v>
      </c>
      <c r="B773">
        <v>10505.84806043659</v>
      </c>
      <c r="C773">
        <v>10505.84806043659</v>
      </c>
      <c r="D773">
        <v>1200.430019820072</v>
      </c>
      <c r="E773">
        <v>174.4288982378388</v>
      </c>
    </row>
    <row r="774" spans="1:5">
      <c r="A774">
        <v>772</v>
      </c>
      <c r="B774">
        <v>10505.84806043659</v>
      </c>
      <c r="C774">
        <v>10505.84806043659</v>
      </c>
      <c r="D774">
        <v>1200.422477971773</v>
      </c>
      <c r="E774">
        <v>174.421356389541</v>
      </c>
    </row>
    <row r="775" spans="1:5">
      <c r="A775">
        <v>773</v>
      </c>
      <c r="B775">
        <v>10505.84806043659</v>
      </c>
      <c r="C775">
        <v>10505.84806043659</v>
      </c>
      <c r="D775">
        <v>1200.431512035703</v>
      </c>
      <c r="E775">
        <v>174.4303904534684</v>
      </c>
    </row>
    <row r="776" spans="1:5">
      <c r="A776">
        <v>774</v>
      </c>
      <c r="B776">
        <v>10505.84806043659</v>
      </c>
      <c r="C776">
        <v>10505.84806043659</v>
      </c>
      <c r="D776">
        <v>1200.448156336773</v>
      </c>
      <c r="E776">
        <v>174.4470347545392</v>
      </c>
    </row>
    <row r="777" spans="1:5">
      <c r="A777">
        <v>775</v>
      </c>
      <c r="B777">
        <v>10505.84806043659</v>
      </c>
      <c r="C777">
        <v>10505.84806043659</v>
      </c>
      <c r="D777">
        <v>1200.435157670384</v>
      </c>
      <c r="E777">
        <v>174.4340360881532</v>
      </c>
    </row>
    <row r="778" spans="1:5">
      <c r="A778">
        <v>776</v>
      </c>
      <c r="B778">
        <v>10505.84806043659</v>
      </c>
      <c r="C778">
        <v>10505.84806043659</v>
      </c>
      <c r="D778">
        <v>1200.463916187969</v>
      </c>
      <c r="E778">
        <v>174.4627946057369</v>
      </c>
    </row>
    <row r="779" spans="1:5">
      <c r="A779">
        <v>777</v>
      </c>
      <c r="B779">
        <v>10505.84806043659</v>
      </c>
      <c r="C779">
        <v>10505.84806043659</v>
      </c>
      <c r="D779">
        <v>1200.436188810683</v>
      </c>
      <c r="E779">
        <v>174.4350672284481</v>
      </c>
    </row>
    <row r="780" spans="1:5">
      <c r="A780">
        <v>778</v>
      </c>
      <c r="B780">
        <v>10505.84806043659</v>
      </c>
      <c r="C780">
        <v>10505.84806043659</v>
      </c>
      <c r="D780">
        <v>1200.402968059485</v>
      </c>
      <c r="E780">
        <v>174.4018464772519</v>
      </c>
    </row>
    <row r="781" spans="1:5">
      <c r="A781">
        <v>779</v>
      </c>
      <c r="B781">
        <v>10505.84806043659</v>
      </c>
      <c r="C781">
        <v>10505.84806043659</v>
      </c>
      <c r="D781">
        <v>1200.423861435164</v>
      </c>
      <c r="E781">
        <v>174.4227398529294</v>
      </c>
    </row>
    <row r="782" spans="1:5">
      <c r="A782">
        <v>780</v>
      </c>
      <c r="B782">
        <v>10505.84806043659</v>
      </c>
      <c r="C782">
        <v>10505.84806043659</v>
      </c>
      <c r="D782">
        <v>1200.415131138687</v>
      </c>
      <c r="E782">
        <v>174.4140095564523</v>
      </c>
    </row>
    <row r="783" spans="1:5">
      <c r="A783">
        <v>781</v>
      </c>
      <c r="B783">
        <v>10505.84806043659</v>
      </c>
      <c r="C783">
        <v>10505.84806043659</v>
      </c>
      <c r="D783">
        <v>1200.436558640394</v>
      </c>
      <c r="E783">
        <v>174.4354370581573</v>
      </c>
    </row>
    <row r="784" spans="1:5">
      <c r="A784">
        <v>782</v>
      </c>
      <c r="B784">
        <v>10505.84806043659</v>
      </c>
      <c r="C784">
        <v>10505.84806043659</v>
      </c>
      <c r="D784">
        <v>1200.411974072308</v>
      </c>
      <c r="E784">
        <v>174.410852490072</v>
      </c>
    </row>
    <row r="785" spans="1:5">
      <c r="A785">
        <v>783</v>
      </c>
      <c r="B785">
        <v>10505.84806043659</v>
      </c>
      <c r="C785">
        <v>10505.84806043659</v>
      </c>
      <c r="D785">
        <v>1200.441704026256</v>
      </c>
      <c r="E785">
        <v>174.4405824440197</v>
      </c>
    </row>
    <row r="786" spans="1:5">
      <c r="A786">
        <v>784</v>
      </c>
      <c r="B786">
        <v>10505.84806043659</v>
      </c>
      <c r="C786">
        <v>10505.84806043659</v>
      </c>
      <c r="D786">
        <v>1200.440618382289</v>
      </c>
      <c r="E786">
        <v>174.4394968000557</v>
      </c>
    </row>
    <row r="787" spans="1:5">
      <c r="A787">
        <v>785</v>
      </c>
      <c r="B787">
        <v>10505.84806043659</v>
      </c>
      <c r="C787">
        <v>10505.84806043659</v>
      </c>
      <c r="D787">
        <v>1200.438316218757</v>
      </c>
      <c r="E787">
        <v>174.4371946365219</v>
      </c>
    </row>
    <row r="788" spans="1:5">
      <c r="A788">
        <v>786</v>
      </c>
      <c r="B788">
        <v>10505.84806043659</v>
      </c>
      <c r="C788">
        <v>10505.84806043659</v>
      </c>
      <c r="D788">
        <v>1200.432083635972</v>
      </c>
      <c r="E788">
        <v>174.4309620537384</v>
      </c>
    </row>
    <row r="789" spans="1:5">
      <c r="A789">
        <v>787</v>
      </c>
      <c r="B789">
        <v>10505.84806043659</v>
      </c>
      <c r="C789">
        <v>10505.84806043659</v>
      </c>
      <c r="D789">
        <v>1200.428603178375</v>
      </c>
      <c r="E789">
        <v>174.4274815961402</v>
      </c>
    </row>
    <row r="790" spans="1:5">
      <c r="A790">
        <v>788</v>
      </c>
      <c r="B790">
        <v>10505.84806043659</v>
      </c>
      <c r="C790">
        <v>10505.84806043659</v>
      </c>
      <c r="D790">
        <v>1200.423082900903</v>
      </c>
      <c r="E790">
        <v>174.4219613186685</v>
      </c>
    </row>
    <row r="791" spans="1:5">
      <c r="A791">
        <v>789</v>
      </c>
      <c r="B791">
        <v>10505.84806043659</v>
      </c>
      <c r="C791">
        <v>10505.84806043659</v>
      </c>
      <c r="D791">
        <v>1200.435471587347</v>
      </c>
      <c r="E791">
        <v>174.4343500051142</v>
      </c>
    </row>
    <row r="792" spans="1:5">
      <c r="A792">
        <v>790</v>
      </c>
      <c r="B792">
        <v>10505.84806043659</v>
      </c>
      <c r="C792">
        <v>10505.84806043659</v>
      </c>
      <c r="D792">
        <v>1200.424545975672</v>
      </c>
      <c r="E792">
        <v>174.423424393438</v>
      </c>
    </row>
    <row r="793" spans="1:5">
      <c r="A793">
        <v>791</v>
      </c>
      <c r="B793">
        <v>10505.84806043659</v>
      </c>
      <c r="C793">
        <v>10505.84806043659</v>
      </c>
      <c r="D793">
        <v>1200.432898036015</v>
      </c>
      <c r="E793">
        <v>174.4317764537805</v>
      </c>
    </row>
    <row r="794" spans="1:5">
      <c r="A794">
        <v>792</v>
      </c>
      <c r="B794">
        <v>10505.84806043659</v>
      </c>
      <c r="C794">
        <v>10505.84806043659</v>
      </c>
      <c r="D794">
        <v>1200.431251640736</v>
      </c>
      <c r="E794">
        <v>174.4301300585034</v>
      </c>
    </row>
    <row r="795" spans="1:5">
      <c r="A795">
        <v>793</v>
      </c>
      <c r="B795">
        <v>10505.84806043659</v>
      </c>
      <c r="C795">
        <v>10505.84806043659</v>
      </c>
      <c r="D795">
        <v>1200.435207719478</v>
      </c>
      <c r="E795">
        <v>174.4340861372443</v>
      </c>
    </row>
    <row r="796" spans="1:5">
      <c r="A796">
        <v>794</v>
      </c>
      <c r="B796">
        <v>10505.84806043659</v>
      </c>
      <c r="C796">
        <v>10505.84806043659</v>
      </c>
      <c r="D796">
        <v>1200.430642291335</v>
      </c>
      <c r="E796">
        <v>174.4295207091021</v>
      </c>
    </row>
    <row r="797" spans="1:5">
      <c r="A797">
        <v>795</v>
      </c>
      <c r="B797">
        <v>10505.84806043659</v>
      </c>
      <c r="C797">
        <v>10505.84806043659</v>
      </c>
      <c r="D797">
        <v>1200.423738507442</v>
      </c>
      <c r="E797">
        <v>174.4226169252067</v>
      </c>
    </row>
    <row r="798" spans="1:5">
      <c r="A798">
        <v>796</v>
      </c>
      <c r="B798">
        <v>10505.84806043659</v>
      </c>
      <c r="C798">
        <v>10505.84806043659</v>
      </c>
      <c r="D798">
        <v>1200.432169186023</v>
      </c>
      <c r="E798">
        <v>174.4310476037864</v>
      </c>
    </row>
    <row r="799" spans="1:5">
      <c r="A799">
        <v>797</v>
      </c>
      <c r="B799">
        <v>10505.84806043659</v>
      </c>
      <c r="C799">
        <v>10505.84806043659</v>
      </c>
      <c r="D799">
        <v>1200.443854509384</v>
      </c>
      <c r="E799">
        <v>174.4427329271523</v>
      </c>
    </row>
    <row r="800" spans="1:5">
      <c r="A800">
        <v>798</v>
      </c>
      <c r="B800">
        <v>10505.84806043659</v>
      </c>
      <c r="C800">
        <v>10505.84806043659</v>
      </c>
      <c r="D800">
        <v>1200.442414986856</v>
      </c>
      <c r="E800">
        <v>174.4412934046216</v>
      </c>
    </row>
    <row r="801" spans="1:5">
      <c r="A801">
        <v>799</v>
      </c>
      <c r="B801">
        <v>10505.84806043659</v>
      </c>
      <c r="C801">
        <v>10505.84806043659</v>
      </c>
      <c r="D801">
        <v>1200.426576311772</v>
      </c>
      <c r="E801">
        <v>174.4254547295369</v>
      </c>
    </row>
    <row r="802" spans="1:5">
      <c r="A802">
        <v>800</v>
      </c>
      <c r="B802">
        <v>10505.84806043659</v>
      </c>
      <c r="C802">
        <v>10505.84806043659</v>
      </c>
      <c r="D802">
        <v>1200.445620497462</v>
      </c>
      <c r="E802">
        <v>174.4444989152249</v>
      </c>
    </row>
    <row r="803" spans="1:5">
      <c r="A803">
        <v>801</v>
      </c>
      <c r="B803">
        <v>10505.84806043659</v>
      </c>
      <c r="C803">
        <v>10505.84806043659</v>
      </c>
      <c r="D803">
        <v>1200.434913216328</v>
      </c>
      <c r="E803">
        <v>174.4337916340952</v>
      </c>
    </row>
    <row r="804" spans="1:5">
      <c r="A804">
        <v>802</v>
      </c>
      <c r="B804">
        <v>10505.84806043659</v>
      </c>
      <c r="C804">
        <v>10505.84806043659</v>
      </c>
      <c r="D804">
        <v>1200.430529016091</v>
      </c>
      <c r="E804">
        <v>174.4294074338566</v>
      </c>
    </row>
    <row r="805" spans="1:5">
      <c r="A805">
        <v>803</v>
      </c>
      <c r="B805">
        <v>10505.84806043659</v>
      </c>
      <c r="C805">
        <v>10505.84806043659</v>
      </c>
      <c r="D805">
        <v>1200.438829920142</v>
      </c>
      <c r="E805">
        <v>174.4377083379073</v>
      </c>
    </row>
    <row r="806" spans="1:5">
      <c r="A806">
        <v>804</v>
      </c>
      <c r="B806">
        <v>10505.84806043659</v>
      </c>
      <c r="C806">
        <v>10505.84806043659</v>
      </c>
      <c r="D806">
        <v>1200.425824177391</v>
      </c>
      <c r="E806">
        <v>174.4247025951576</v>
      </c>
    </row>
    <row r="807" spans="1:5">
      <c r="A807">
        <v>805</v>
      </c>
      <c r="B807">
        <v>10505.84806043659</v>
      </c>
      <c r="C807">
        <v>10505.84806043659</v>
      </c>
      <c r="D807">
        <v>1200.440122076295</v>
      </c>
      <c r="E807">
        <v>174.4390004940616</v>
      </c>
    </row>
    <row r="808" spans="1:5">
      <c r="A808">
        <v>806</v>
      </c>
      <c r="B808">
        <v>10505.84806043659</v>
      </c>
      <c r="C808">
        <v>10505.84806043659</v>
      </c>
      <c r="D808">
        <v>1200.43281706474</v>
      </c>
      <c r="E808">
        <v>174.4316954825032</v>
      </c>
    </row>
    <row r="809" spans="1:5">
      <c r="A809">
        <v>807</v>
      </c>
      <c r="B809">
        <v>10505.84806043659</v>
      </c>
      <c r="C809">
        <v>10505.84806043659</v>
      </c>
      <c r="D809">
        <v>1200.441598651397</v>
      </c>
      <c r="E809">
        <v>174.4404770691628</v>
      </c>
    </row>
    <row r="810" spans="1:5">
      <c r="A810">
        <v>808</v>
      </c>
      <c r="B810">
        <v>10505.84806043659</v>
      </c>
      <c r="C810">
        <v>10505.84806043659</v>
      </c>
      <c r="D810">
        <v>1200.438041082823</v>
      </c>
      <c r="E810">
        <v>174.4369195005911</v>
      </c>
    </row>
    <row r="811" spans="1:5">
      <c r="A811">
        <v>809</v>
      </c>
      <c r="B811">
        <v>10505.84806043659</v>
      </c>
      <c r="C811">
        <v>10505.84806043659</v>
      </c>
      <c r="D811">
        <v>1200.436849457944</v>
      </c>
      <c r="E811">
        <v>174.4357278757085</v>
      </c>
    </row>
    <row r="812" spans="1:5">
      <c r="A812">
        <v>810</v>
      </c>
      <c r="B812">
        <v>10505.84806043659</v>
      </c>
      <c r="C812">
        <v>10505.84806043659</v>
      </c>
      <c r="D812">
        <v>1200.438110159891</v>
      </c>
      <c r="E812">
        <v>174.4369885776572</v>
      </c>
    </row>
    <row r="813" spans="1:5">
      <c r="A813">
        <v>811</v>
      </c>
      <c r="B813">
        <v>10505.84806043659</v>
      </c>
      <c r="C813">
        <v>10505.84806043659</v>
      </c>
      <c r="D813">
        <v>1200.446403277799</v>
      </c>
      <c r="E813">
        <v>174.4452816955655</v>
      </c>
    </row>
    <row r="814" spans="1:5">
      <c r="A814">
        <v>812</v>
      </c>
      <c r="B814">
        <v>10505.84806043659</v>
      </c>
      <c r="C814">
        <v>10505.84806043659</v>
      </c>
      <c r="D814">
        <v>1200.440013453118</v>
      </c>
      <c r="E814">
        <v>174.4388918708832</v>
      </c>
    </row>
    <row r="815" spans="1:5">
      <c r="A815">
        <v>813</v>
      </c>
      <c r="B815">
        <v>10505.84806043659</v>
      </c>
      <c r="C815">
        <v>10505.84806043659</v>
      </c>
      <c r="D815">
        <v>1200.447334922353</v>
      </c>
      <c r="E815">
        <v>174.4462133401191</v>
      </c>
    </row>
    <row r="816" spans="1:5">
      <c r="A816">
        <v>814</v>
      </c>
      <c r="B816">
        <v>10505.84806043659</v>
      </c>
      <c r="C816">
        <v>10505.84806043659</v>
      </c>
      <c r="D816">
        <v>1200.440150103763</v>
      </c>
      <c r="E816">
        <v>174.4390285215284</v>
      </c>
    </row>
    <row r="817" spans="1:5">
      <c r="A817">
        <v>815</v>
      </c>
      <c r="B817">
        <v>10505.84806043659</v>
      </c>
      <c r="C817">
        <v>10505.84806043659</v>
      </c>
      <c r="D817">
        <v>1200.45673121343</v>
      </c>
      <c r="E817">
        <v>174.4556096311966</v>
      </c>
    </row>
    <row r="818" spans="1:5">
      <c r="A818">
        <v>816</v>
      </c>
      <c r="B818">
        <v>10505.84806043659</v>
      </c>
      <c r="C818">
        <v>10505.84806043659</v>
      </c>
      <c r="D818">
        <v>1200.436129858689</v>
      </c>
      <c r="E818">
        <v>174.4350082764549</v>
      </c>
    </row>
    <row r="819" spans="1:5">
      <c r="A819">
        <v>817</v>
      </c>
      <c r="B819">
        <v>10505.84806043659</v>
      </c>
      <c r="C819">
        <v>10505.84806043659</v>
      </c>
      <c r="D819">
        <v>1200.442768830289</v>
      </c>
      <c r="E819">
        <v>174.4416472480534</v>
      </c>
    </row>
    <row r="820" spans="1:5">
      <c r="A820">
        <v>818</v>
      </c>
      <c r="B820">
        <v>10505.84806043659</v>
      </c>
      <c r="C820">
        <v>10505.84806043659</v>
      </c>
      <c r="D820">
        <v>1200.4450613918</v>
      </c>
      <c r="E820">
        <v>174.4439398095635</v>
      </c>
    </row>
    <row r="821" spans="1:5">
      <c r="A821">
        <v>819</v>
      </c>
      <c r="B821">
        <v>10505.84806043659</v>
      </c>
      <c r="C821">
        <v>10505.84806043659</v>
      </c>
      <c r="D821">
        <v>1200.452309262629</v>
      </c>
      <c r="E821">
        <v>174.4511876803939</v>
      </c>
    </row>
    <row r="822" spans="1:5">
      <c r="A822">
        <v>820</v>
      </c>
      <c r="B822">
        <v>10505.84806043659</v>
      </c>
      <c r="C822">
        <v>10505.84806043659</v>
      </c>
      <c r="D822">
        <v>1200.459304244617</v>
      </c>
      <c r="E822">
        <v>174.4581826623853</v>
      </c>
    </row>
    <row r="823" spans="1:5">
      <c r="A823">
        <v>821</v>
      </c>
      <c r="B823">
        <v>10505.84806043659</v>
      </c>
      <c r="C823">
        <v>10505.84806043659</v>
      </c>
      <c r="D823">
        <v>1200.456286515109</v>
      </c>
      <c r="E823">
        <v>174.455164932874</v>
      </c>
    </row>
    <row r="824" spans="1:5">
      <c r="A824">
        <v>822</v>
      </c>
      <c r="B824">
        <v>10505.84806043659</v>
      </c>
      <c r="C824">
        <v>10505.84806043659</v>
      </c>
      <c r="D824">
        <v>1200.459352655429</v>
      </c>
      <c r="E824">
        <v>174.4582310731957</v>
      </c>
    </row>
    <row r="825" spans="1:5">
      <c r="A825">
        <v>823</v>
      </c>
      <c r="B825">
        <v>10505.84806043659</v>
      </c>
      <c r="C825">
        <v>10505.84806043659</v>
      </c>
      <c r="D825">
        <v>1200.447382310899</v>
      </c>
      <c r="E825">
        <v>174.4462607286651</v>
      </c>
    </row>
    <row r="826" spans="1:5">
      <c r="A826">
        <v>824</v>
      </c>
      <c r="B826">
        <v>10505.84806043659</v>
      </c>
      <c r="C826">
        <v>10505.84806043659</v>
      </c>
      <c r="D826">
        <v>1200.459561198856</v>
      </c>
      <c r="E826">
        <v>174.458439616622</v>
      </c>
    </row>
    <row r="827" spans="1:5">
      <c r="A827">
        <v>825</v>
      </c>
      <c r="B827">
        <v>10505.84806043659</v>
      </c>
      <c r="C827">
        <v>10505.84806043659</v>
      </c>
      <c r="D827">
        <v>1200.459711527072</v>
      </c>
      <c r="E827">
        <v>174.4585899448386</v>
      </c>
    </row>
    <row r="828" spans="1:5">
      <c r="A828">
        <v>826</v>
      </c>
      <c r="B828">
        <v>10505.84806043659</v>
      </c>
      <c r="C828">
        <v>10505.84806043659</v>
      </c>
      <c r="D828">
        <v>1200.462598297698</v>
      </c>
      <c r="E828">
        <v>174.4614767154647</v>
      </c>
    </row>
    <row r="829" spans="1:5">
      <c r="A829">
        <v>827</v>
      </c>
      <c r="B829">
        <v>10505.84806043659</v>
      </c>
      <c r="C829">
        <v>10505.84806043659</v>
      </c>
      <c r="D829">
        <v>1200.447429235367</v>
      </c>
      <c r="E829">
        <v>174.4463076531338</v>
      </c>
    </row>
    <row r="830" spans="1:5">
      <c r="A830">
        <v>828</v>
      </c>
      <c r="B830">
        <v>10505.84806043659</v>
      </c>
      <c r="C830">
        <v>10505.84806043659</v>
      </c>
      <c r="D830">
        <v>1200.461573018505</v>
      </c>
      <c r="E830">
        <v>174.4604514362691</v>
      </c>
    </row>
    <row r="831" spans="1:5">
      <c r="A831">
        <v>829</v>
      </c>
      <c r="B831">
        <v>10505.84806043659</v>
      </c>
      <c r="C831">
        <v>10505.84806043659</v>
      </c>
      <c r="D831">
        <v>1200.443149534518</v>
      </c>
      <c r="E831">
        <v>174.4420279522836</v>
      </c>
    </row>
    <row r="832" spans="1:5">
      <c r="A832">
        <v>830</v>
      </c>
      <c r="B832">
        <v>10505.84806043659</v>
      </c>
      <c r="C832">
        <v>10505.84806043659</v>
      </c>
      <c r="D832">
        <v>1200.463858668234</v>
      </c>
      <c r="E832">
        <v>174.4627370859985</v>
      </c>
    </row>
    <row r="833" spans="1:5">
      <c r="A833">
        <v>831</v>
      </c>
      <c r="B833">
        <v>10505.84806043659</v>
      </c>
      <c r="C833">
        <v>10505.84806043659</v>
      </c>
      <c r="D833">
        <v>1200.464129688013</v>
      </c>
      <c r="E833">
        <v>174.4630081057783</v>
      </c>
    </row>
    <row r="834" spans="1:5">
      <c r="A834">
        <v>832</v>
      </c>
      <c r="B834">
        <v>10505.84806043659</v>
      </c>
      <c r="C834">
        <v>10505.84806043659</v>
      </c>
      <c r="D834">
        <v>1200.461379420979</v>
      </c>
      <c r="E834">
        <v>174.4602578387441</v>
      </c>
    </row>
    <row r="835" spans="1:5">
      <c r="A835">
        <v>833</v>
      </c>
      <c r="B835">
        <v>10505.84806043659</v>
      </c>
      <c r="C835">
        <v>10505.84806043659</v>
      </c>
      <c r="D835">
        <v>1200.463463809957</v>
      </c>
      <c r="E835">
        <v>174.4623422277225</v>
      </c>
    </row>
    <row r="836" spans="1:5">
      <c r="A836">
        <v>834</v>
      </c>
      <c r="B836">
        <v>10505.84806043659</v>
      </c>
      <c r="C836">
        <v>10505.84806043659</v>
      </c>
      <c r="D836">
        <v>1200.468902742051</v>
      </c>
      <c r="E836">
        <v>174.4677811598173</v>
      </c>
    </row>
    <row r="837" spans="1:5">
      <c r="A837">
        <v>835</v>
      </c>
      <c r="B837">
        <v>10505.84806043659</v>
      </c>
      <c r="C837">
        <v>10505.84806043659</v>
      </c>
      <c r="D837">
        <v>1200.453449707951</v>
      </c>
      <c r="E837">
        <v>174.4523281257143</v>
      </c>
    </row>
    <row r="838" spans="1:5">
      <c r="A838">
        <v>836</v>
      </c>
      <c r="B838">
        <v>10505.84806043659</v>
      </c>
      <c r="C838">
        <v>10505.84806043659</v>
      </c>
      <c r="D838">
        <v>1200.460820235529</v>
      </c>
      <c r="E838">
        <v>174.4596986532932</v>
      </c>
    </row>
    <row r="839" spans="1:5">
      <c r="A839">
        <v>837</v>
      </c>
      <c r="B839">
        <v>10505.84806043659</v>
      </c>
      <c r="C839">
        <v>10505.84806043659</v>
      </c>
      <c r="D839">
        <v>1200.449454259837</v>
      </c>
      <c r="E839">
        <v>174.4483326776029</v>
      </c>
    </row>
    <row r="840" spans="1:5">
      <c r="A840">
        <v>838</v>
      </c>
      <c r="B840">
        <v>10505.84806043659</v>
      </c>
      <c r="C840">
        <v>10505.84806043659</v>
      </c>
      <c r="D840">
        <v>1200.455723781206</v>
      </c>
      <c r="E840">
        <v>174.4546021989713</v>
      </c>
    </row>
    <row r="841" spans="1:5">
      <c r="A841">
        <v>839</v>
      </c>
      <c r="B841">
        <v>10505.84806043659</v>
      </c>
      <c r="C841">
        <v>10505.84806043659</v>
      </c>
      <c r="D841">
        <v>1200.446298602686</v>
      </c>
      <c r="E841">
        <v>174.4451770204488</v>
      </c>
    </row>
    <row r="842" spans="1:5">
      <c r="A842">
        <v>840</v>
      </c>
      <c r="B842">
        <v>10505.84806043659</v>
      </c>
      <c r="C842">
        <v>10505.84806043659</v>
      </c>
      <c r="D842">
        <v>1200.455705986102</v>
      </c>
      <c r="E842">
        <v>174.4545844038671</v>
      </c>
    </row>
    <row r="843" spans="1:5">
      <c r="A843">
        <v>841</v>
      </c>
      <c r="B843">
        <v>10505.84806043659</v>
      </c>
      <c r="C843">
        <v>10505.84806043659</v>
      </c>
      <c r="D843">
        <v>1200.464574721903</v>
      </c>
      <c r="E843">
        <v>174.4634531396682</v>
      </c>
    </row>
    <row r="844" spans="1:5">
      <c r="A844">
        <v>842</v>
      </c>
      <c r="B844">
        <v>10505.84806043659</v>
      </c>
      <c r="C844">
        <v>10505.84806043659</v>
      </c>
      <c r="D844">
        <v>1200.461344647798</v>
      </c>
      <c r="E844">
        <v>174.4602230655623</v>
      </c>
    </row>
    <row r="845" spans="1:5">
      <c r="A845">
        <v>843</v>
      </c>
      <c r="B845">
        <v>10505.84806043659</v>
      </c>
      <c r="C845">
        <v>10505.84806043659</v>
      </c>
      <c r="D845">
        <v>1200.45837599878</v>
      </c>
      <c r="E845">
        <v>174.4572544165449</v>
      </c>
    </row>
    <row r="846" spans="1:5">
      <c r="A846">
        <v>844</v>
      </c>
      <c r="B846">
        <v>10505.84806043659</v>
      </c>
      <c r="C846">
        <v>10505.84806043659</v>
      </c>
      <c r="D846">
        <v>1200.463626948919</v>
      </c>
      <c r="E846">
        <v>174.462505366683</v>
      </c>
    </row>
    <row r="847" spans="1:5">
      <c r="A847">
        <v>845</v>
      </c>
      <c r="B847">
        <v>10505.84806043659</v>
      </c>
      <c r="C847">
        <v>10505.84806043659</v>
      </c>
      <c r="D847">
        <v>1200.465640710943</v>
      </c>
      <c r="E847">
        <v>174.4645191287057</v>
      </c>
    </row>
    <row r="848" spans="1:5">
      <c r="A848">
        <v>846</v>
      </c>
      <c r="B848">
        <v>10505.84806043659</v>
      </c>
      <c r="C848">
        <v>10505.84806043659</v>
      </c>
      <c r="D848">
        <v>1200.470346550715</v>
      </c>
      <c r="E848">
        <v>174.4692249684808</v>
      </c>
    </row>
    <row r="849" spans="1:5">
      <c r="A849">
        <v>847</v>
      </c>
      <c r="B849">
        <v>10505.84806043659</v>
      </c>
      <c r="C849">
        <v>10505.84806043659</v>
      </c>
      <c r="D849">
        <v>1200.465513976117</v>
      </c>
      <c r="E849">
        <v>174.4643923938809</v>
      </c>
    </row>
    <row r="850" spans="1:5">
      <c r="A850">
        <v>848</v>
      </c>
      <c r="B850">
        <v>10505.84806043659</v>
      </c>
      <c r="C850">
        <v>10505.84806043659</v>
      </c>
      <c r="D850">
        <v>1200.460546708749</v>
      </c>
      <c r="E850">
        <v>174.4594251265187</v>
      </c>
    </row>
    <row r="851" spans="1:5">
      <c r="A851">
        <v>849</v>
      </c>
      <c r="B851">
        <v>10505.84806043659</v>
      </c>
      <c r="C851">
        <v>10505.84806043659</v>
      </c>
      <c r="D851">
        <v>1200.462349118404</v>
      </c>
      <c r="E851">
        <v>174.4612275361704</v>
      </c>
    </row>
    <row r="852" spans="1:5">
      <c r="A852">
        <v>850</v>
      </c>
      <c r="B852">
        <v>10505.84806043659</v>
      </c>
      <c r="C852">
        <v>10505.84806043659</v>
      </c>
      <c r="D852">
        <v>1200.462403473493</v>
      </c>
      <c r="E852">
        <v>174.4612818912591</v>
      </c>
    </row>
    <row r="853" spans="1:5">
      <c r="A853">
        <v>851</v>
      </c>
      <c r="B853">
        <v>10505.84806043659</v>
      </c>
      <c r="C853">
        <v>10505.84806043659</v>
      </c>
      <c r="D853">
        <v>1200.464730494418</v>
      </c>
      <c r="E853">
        <v>174.4636089121845</v>
      </c>
    </row>
    <row r="854" spans="1:5">
      <c r="A854">
        <v>852</v>
      </c>
      <c r="B854">
        <v>10505.84806043659</v>
      </c>
      <c r="C854">
        <v>10505.84806043659</v>
      </c>
      <c r="D854">
        <v>1200.460120350168</v>
      </c>
      <c r="E854">
        <v>174.4589987679334</v>
      </c>
    </row>
    <row r="855" spans="1:5">
      <c r="A855">
        <v>853</v>
      </c>
      <c r="B855">
        <v>10505.84806043659</v>
      </c>
      <c r="C855">
        <v>10505.84806043659</v>
      </c>
      <c r="D855">
        <v>1200.461331873887</v>
      </c>
      <c r="E855">
        <v>174.4602102916524</v>
      </c>
    </row>
    <row r="856" spans="1:5">
      <c r="A856">
        <v>854</v>
      </c>
      <c r="B856">
        <v>10505.84806043659</v>
      </c>
      <c r="C856">
        <v>10505.84806043659</v>
      </c>
      <c r="D856">
        <v>1200.452963069396</v>
      </c>
      <c r="E856">
        <v>174.451841487165</v>
      </c>
    </row>
    <row r="857" spans="1:5">
      <c r="A857">
        <v>855</v>
      </c>
      <c r="B857">
        <v>10505.84806043659</v>
      </c>
      <c r="C857">
        <v>10505.84806043659</v>
      </c>
      <c r="D857">
        <v>1200.454756665885</v>
      </c>
      <c r="E857">
        <v>174.45363508365</v>
      </c>
    </row>
    <row r="858" spans="1:5">
      <c r="A858">
        <v>856</v>
      </c>
      <c r="B858">
        <v>10505.84806043659</v>
      </c>
      <c r="C858">
        <v>10505.84806043659</v>
      </c>
      <c r="D858">
        <v>1200.451973607893</v>
      </c>
      <c r="E858">
        <v>174.4508520256576</v>
      </c>
    </row>
    <row r="859" spans="1:5">
      <c r="A859">
        <v>857</v>
      </c>
      <c r="B859">
        <v>10505.84806043659</v>
      </c>
      <c r="C859">
        <v>10505.84806043659</v>
      </c>
      <c r="D859">
        <v>1200.449492493976</v>
      </c>
      <c r="E859">
        <v>174.4483709117399</v>
      </c>
    </row>
    <row r="860" spans="1:5">
      <c r="A860">
        <v>858</v>
      </c>
      <c r="B860">
        <v>10505.84806043659</v>
      </c>
      <c r="C860">
        <v>10505.84806043659</v>
      </c>
      <c r="D860">
        <v>1200.449087264371</v>
      </c>
      <c r="E860">
        <v>174.4479656821393</v>
      </c>
    </row>
    <row r="861" spans="1:5">
      <c r="A861">
        <v>859</v>
      </c>
      <c r="B861">
        <v>10505.84806043659</v>
      </c>
      <c r="C861">
        <v>10505.84806043659</v>
      </c>
      <c r="D861">
        <v>1200.449638126987</v>
      </c>
      <c r="E861">
        <v>174.4485165447494</v>
      </c>
    </row>
    <row r="862" spans="1:5">
      <c r="A862">
        <v>860</v>
      </c>
      <c r="B862">
        <v>10505.84806043659</v>
      </c>
      <c r="C862">
        <v>10505.84806043659</v>
      </c>
      <c r="D862">
        <v>1200.439188845222</v>
      </c>
      <c r="E862">
        <v>174.4380672629888</v>
      </c>
    </row>
    <row r="863" spans="1:5">
      <c r="A863">
        <v>861</v>
      </c>
      <c r="B863">
        <v>10505.84806043659</v>
      </c>
      <c r="C863">
        <v>10505.84806043659</v>
      </c>
      <c r="D863">
        <v>1200.436428784006</v>
      </c>
      <c r="E863">
        <v>174.4353072017728</v>
      </c>
    </row>
    <row r="864" spans="1:5">
      <c r="A864">
        <v>862</v>
      </c>
      <c r="B864">
        <v>10505.84806043659</v>
      </c>
      <c r="C864">
        <v>10505.84806043659</v>
      </c>
      <c r="D864">
        <v>1200.434628620014</v>
      </c>
      <c r="E864">
        <v>174.4335070377793</v>
      </c>
    </row>
    <row r="865" spans="1:5">
      <c r="A865">
        <v>863</v>
      </c>
      <c r="B865">
        <v>10505.84806043659</v>
      </c>
      <c r="C865">
        <v>10505.84806043659</v>
      </c>
      <c r="D865">
        <v>1200.435622312263</v>
      </c>
      <c r="E865">
        <v>174.4345007300283</v>
      </c>
    </row>
    <row r="866" spans="1:5">
      <c r="A866">
        <v>864</v>
      </c>
      <c r="B866">
        <v>10505.84806043659</v>
      </c>
      <c r="C866">
        <v>10505.84806043659</v>
      </c>
      <c r="D866">
        <v>1200.432980704853</v>
      </c>
      <c r="E866">
        <v>174.4318591226171</v>
      </c>
    </row>
    <row r="867" spans="1:5">
      <c r="A867">
        <v>865</v>
      </c>
      <c r="B867">
        <v>10505.84806043659</v>
      </c>
      <c r="C867">
        <v>10505.84806043659</v>
      </c>
      <c r="D867">
        <v>1200.435523022031</v>
      </c>
      <c r="E867">
        <v>174.4344014397984</v>
      </c>
    </row>
    <row r="868" spans="1:5">
      <c r="A868">
        <v>866</v>
      </c>
      <c r="B868">
        <v>10505.84806043659</v>
      </c>
      <c r="C868">
        <v>10505.84806043659</v>
      </c>
      <c r="D868">
        <v>1200.433023871685</v>
      </c>
      <c r="E868">
        <v>174.4319022894485</v>
      </c>
    </row>
    <row r="869" spans="1:5">
      <c r="A869">
        <v>867</v>
      </c>
      <c r="B869">
        <v>10505.84806043659</v>
      </c>
      <c r="C869">
        <v>10505.84806043659</v>
      </c>
      <c r="D869">
        <v>1200.439187625227</v>
      </c>
      <c r="E869">
        <v>174.4380660429887</v>
      </c>
    </row>
    <row r="870" spans="1:5">
      <c r="A870">
        <v>868</v>
      </c>
      <c r="B870">
        <v>10505.84806043659</v>
      </c>
      <c r="C870">
        <v>10505.84806043659</v>
      </c>
      <c r="D870">
        <v>1200.435551326219</v>
      </c>
      <c r="E870">
        <v>174.4344297439866</v>
      </c>
    </row>
    <row r="871" spans="1:5">
      <c r="A871">
        <v>869</v>
      </c>
      <c r="B871">
        <v>10505.84806043659</v>
      </c>
      <c r="C871">
        <v>10505.84806043659</v>
      </c>
      <c r="D871">
        <v>1200.436193230055</v>
      </c>
      <c r="E871">
        <v>174.4350716478208</v>
      </c>
    </row>
    <row r="872" spans="1:5">
      <c r="A872">
        <v>870</v>
      </c>
      <c r="B872">
        <v>10505.84806043659</v>
      </c>
      <c r="C872">
        <v>10505.84806043659</v>
      </c>
      <c r="D872">
        <v>1200.435507878544</v>
      </c>
      <c r="E872">
        <v>174.4343862963084</v>
      </c>
    </row>
    <row r="873" spans="1:5">
      <c r="A873">
        <v>871</v>
      </c>
      <c r="B873">
        <v>10505.84806043659</v>
      </c>
      <c r="C873">
        <v>10505.84806043659</v>
      </c>
      <c r="D873">
        <v>1200.435949162459</v>
      </c>
      <c r="E873">
        <v>174.4348275802241</v>
      </c>
    </row>
    <row r="874" spans="1:5">
      <c r="A874">
        <v>872</v>
      </c>
      <c r="B874">
        <v>10505.84806043659</v>
      </c>
      <c r="C874">
        <v>10505.84806043659</v>
      </c>
      <c r="D874">
        <v>1200.426174835004</v>
      </c>
      <c r="E874">
        <v>174.4250532527701</v>
      </c>
    </row>
    <row r="875" spans="1:5">
      <c r="A875">
        <v>873</v>
      </c>
      <c r="B875">
        <v>10505.84806043659</v>
      </c>
      <c r="C875">
        <v>10505.84806043659</v>
      </c>
      <c r="D875">
        <v>1200.435225925586</v>
      </c>
      <c r="E875">
        <v>174.4341043433531</v>
      </c>
    </row>
    <row r="876" spans="1:5">
      <c r="A876">
        <v>874</v>
      </c>
      <c r="B876">
        <v>10505.84806043659</v>
      </c>
      <c r="C876">
        <v>10505.84806043659</v>
      </c>
      <c r="D876">
        <v>1200.437920216974</v>
      </c>
      <c r="E876">
        <v>174.4367986347389</v>
      </c>
    </row>
    <row r="877" spans="1:5">
      <c r="A877">
        <v>875</v>
      </c>
      <c r="B877">
        <v>10505.84806043659</v>
      </c>
      <c r="C877">
        <v>10505.84806043659</v>
      </c>
      <c r="D877">
        <v>1200.438875663202</v>
      </c>
      <c r="E877">
        <v>174.4377540809693</v>
      </c>
    </row>
    <row r="878" spans="1:5">
      <c r="A878">
        <v>876</v>
      </c>
      <c r="B878">
        <v>10505.84806043659</v>
      </c>
      <c r="C878">
        <v>10505.84806043659</v>
      </c>
      <c r="D878">
        <v>1200.431633608013</v>
      </c>
      <c r="E878">
        <v>174.4305120257762</v>
      </c>
    </row>
    <row r="879" spans="1:5">
      <c r="A879">
        <v>877</v>
      </c>
      <c r="B879">
        <v>10505.84806043659</v>
      </c>
      <c r="C879">
        <v>10505.84806043659</v>
      </c>
      <c r="D879">
        <v>1200.440795201825</v>
      </c>
      <c r="E879">
        <v>174.4396736195916</v>
      </c>
    </row>
    <row r="880" spans="1:5">
      <c r="A880">
        <v>878</v>
      </c>
      <c r="B880">
        <v>10505.84806043659</v>
      </c>
      <c r="C880">
        <v>10505.84806043659</v>
      </c>
      <c r="D880">
        <v>1200.442373603775</v>
      </c>
      <c r="E880">
        <v>174.4412520215418</v>
      </c>
    </row>
    <row r="881" spans="1:5">
      <c r="A881">
        <v>879</v>
      </c>
      <c r="B881">
        <v>10505.84806043659</v>
      </c>
      <c r="C881">
        <v>10505.84806043659</v>
      </c>
      <c r="D881">
        <v>1200.437967684271</v>
      </c>
      <c r="E881">
        <v>174.4368461020356</v>
      </c>
    </row>
    <row r="882" spans="1:5">
      <c r="A882">
        <v>880</v>
      </c>
      <c r="B882">
        <v>10505.84806043659</v>
      </c>
      <c r="C882">
        <v>10505.84806043659</v>
      </c>
      <c r="D882">
        <v>1200.43827627712</v>
      </c>
      <c r="E882">
        <v>174.4371546948897</v>
      </c>
    </row>
    <row r="883" spans="1:5">
      <c r="A883">
        <v>881</v>
      </c>
      <c r="B883">
        <v>10505.84806043659</v>
      </c>
      <c r="C883">
        <v>10505.84806043659</v>
      </c>
      <c r="D883">
        <v>1200.439077443204</v>
      </c>
      <c r="E883">
        <v>174.4379558609699</v>
      </c>
    </row>
    <row r="884" spans="1:5">
      <c r="A884">
        <v>882</v>
      </c>
      <c r="B884">
        <v>10505.84806043659</v>
      </c>
      <c r="C884">
        <v>10505.84806043659</v>
      </c>
      <c r="D884">
        <v>1200.438642351744</v>
      </c>
      <c r="E884">
        <v>174.4375207695122</v>
      </c>
    </row>
    <row r="885" spans="1:5">
      <c r="A885">
        <v>883</v>
      </c>
      <c r="B885">
        <v>10505.84806043659</v>
      </c>
      <c r="C885">
        <v>10505.84806043659</v>
      </c>
      <c r="D885">
        <v>1200.440043859092</v>
      </c>
      <c r="E885">
        <v>174.438922276858</v>
      </c>
    </row>
    <row r="886" spans="1:5">
      <c r="A886">
        <v>884</v>
      </c>
      <c r="B886">
        <v>10505.84806043659</v>
      </c>
      <c r="C886">
        <v>10505.84806043659</v>
      </c>
      <c r="D886">
        <v>1200.437573358004</v>
      </c>
      <c r="E886">
        <v>174.436451775769</v>
      </c>
    </row>
    <row r="887" spans="1:5">
      <c r="A887">
        <v>885</v>
      </c>
      <c r="B887">
        <v>10505.84806043659</v>
      </c>
      <c r="C887">
        <v>10505.84806043659</v>
      </c>
      <c r="D887">
        <v>1200.433614398246</v>
      </c>
      <c r="E887">
        <v>174.4324928160112</v>
      </c>
    </row>
    <row r="888" spans="1:5">
      <c r="A888">
        <v>886</v>
      </c>
      <c r="B888">
        <v>10505.84806043659</v>
      </c>
      <c r="C888">
        <v>10505.84806043659</v>
      </c>
      <c r="D888">
        <v>1200.441793213192</v>
      </c>
      <c r="E888">
        <v>174.4406716309572</v>
      </c>
    </row>
    <row r="889" spans="1:5">
      <c r="A889">
        <v>887</v>
      </c>
      <c r="B889">
        <v>10505.84806043659</v>
      </c>
      <c r="C889">
        <v>10505.84806043659</v>
      </c>
      <c r="D889">
        <v>1200.442435762852</v>
      </c>
      <c r="E889">
        <v>174.4413141806154</v>
      </c>
    </row>
    <row r="890" spans="1:5">
      <c r="A890">
        <v>888</v>
      </c>
      <c r="B890">
        <v>10505.84806043659</v>
      </c>
      <c r="C890">
        <v>10505.84806043659</v>
      </c>
      <c r="D890">
        <v>1200.443724812089</v>
      </c>
      <c r="E890">
        <v>174.4426032298528</v>
      </c>
    </row>
    <row r="891" spans="1:5">
      <c r="A891">
        <v>889</v>
      </c>
      <c r="B891">
        <v>10505.84806043659</v>
      </c>
      <c r="C891">
        <v>10505.84806043659</v>
      </c>
      <c r="D891">
        <v>1200.444026068485</v>
      </c>
      <c r="E891">
        <v>174.4429044862508</v>
      </c>
    </row>
    <row r="892" spans="1:5">
      <c r="A892">
        <v>890</v>
      </c>
      <c r="B892">
        <v>10505.84806043659</v>
      </c>
      <c r="C892">
        <v>10505.84806043659</v>
      </c>
      <c r="D892">
        <v>1200.434871048033</v>
      </c>
      <c r="E892">
        <v>174.4337494657998</v>
      </c>
    </row>
    <row r="893" spans="1:5">
      <c r="A893">
        <v>891</v>
      </c>
      <c r="B893">
        <v>10505.84806043659</v>
      </c>
      <c r="C893">
        <v>10505.84806043659</v>
      </c>
      <c r="D893">
        <v>1200.441813106404</v>
      </c>
      <c r="E893">
        <v>174.4406915241691</v>
      </c>
    </row>
    <row r="894" spans="1:5">
      <c r="A894">
        <v>892</v>
      </c>
      <c r="B894">
        <v>10505.84806043659</v>
      </c>
      <c r="C894">
        <v>10505.84806043659</v>
      </c>
      <c r="D894">
        <v>1200.444168681635</v>
      </c>
      <c r="E894">
        <v>174.4430470994013</v>
      </c>
    </row>
    <row r="895" spans="1:5">
      <c r="A895">
        <v>893</v>
      </c>
      <c r="B895">
        <v>10505.84806043659</v>
      </c>
      <c r="C895">
        <v>10505.84806043659</v>
      </c>
      <c r="D895">
        <v>1200.445942276885</v>
      </c>
      <c r="E895">
        <v>174.4448206946487</v>
      </c>
    </row>
    <row r="896" spans="1:5">
      <c r="A896">
        <v>894</v>
      </c>
      <c r="B896">
        <v>10505.84806043659</v>
      </c>
      <c r="C896">
        <v>10505.84806043659</v>
      </c>
      <c r="D896">
        <v>1200.448162349399</v>
      </c>
      <c r="E896">
        <v>174.4470407671638</v>
      </c>
    </row>
    <row r="897" spans="1:5">
      <c r="A897">
        <v>895</v>
      </c>
      <c r="B897">
        <v>10505.84806043659</v>
      </c>
      <c r="C897">
        <v>10505.84806043659</v>
      </c>
      <c r="D897">
        <v>1200.442058055776</v>
      </c>
      <c r="E897">
        <v>174.4409364735432</v>
      </c>
    </row>
    <row r="898" spans="1:5">
      <c r="A898">
        <v>896</v>
      </c>
      <c r="B898">
        <v>10505.84806043659</v>
      </c>
      <c r="C898">
        <v>10505.84806043659</v>
      </c>
      <c r="D898">
        <v>1200.439312215857</v>
      </c>
      <c r="E898">
        <v>174.4381906336237</v>
      </c>
    </row>
    <row r="899" spans="1:5">
      <c r="A899">
        <v>897</v>
      </c>
      <c r="B899">
        <v>10505.84806043659</v>
      </c>
      <c r="C899">
        <v>10505.84806043659</v>
      </c>
      <c r="D899">
        <v>1200.445497278756</v>
      </c>
      <c r="E899">
        <v>174.4443756965232</v>
      </c>
    </row>
    <row r="900" spans="1:5">
      <c r="A900">
        <v>898</v>
      </c>
      <c r="B900">
        <v>10505.84806043659</v>
      </c>
      <c r="C900">
        <v>10505.84806043659</v>
      </c>
      <c r="D900">
        <v>1200.448541220923</v>
      </c>
      <c r="E900">
        <v>174.4474196386912</v>
      </c>
    </row>
    <row r="901" spans="1:5">
      <c r="A901">
        <v>899</v>
      </c>
      <c r="B901">
        <v>10505.84806043659</v>
      </c>
      <c r="C901">
        <v>10505.84806043659</v>
      </c>
      <c r="D901">
        <v>1200.442842319211</v>
      </c>
      <c r="E901">
        <v>174.4417207369737</v>
      </c>
    </row>
    <row r="902" spans="1:5">
      <c r="A902">
        <v>900</v>
      </c>
      <c r="B902">
        <v>10505.84806043659</v>
      </c>
      <c r="C902">
        <v>10505.84806043659</v>
      </c>
      <c r="D902">
        <v>1200.442196170924</v>
      </c>
      <c r="E902">
        <v>174.4410745886892</v>
      </c>
    </row>
    <row r="903" spans="1:5">
      <c r="A903">
        <v>901</v>
      </c>
      <c r="B903">
        <v>10505.84806043659</v>
      </c>
      <c r="C903">
        <v>10505.84806043659</v>
      </c>
      <c r="D903">
        <v>1200.442623953666</v>
      </c>
      <c r="E903">
        <v>174.4415023714315</v>
      </c>
    </row>
    <row r="904" spans="1:5">
      <c r="A904">
        <v>902</v>
      </c>
      <c r="B904">
        <v>10505.84806043659</v>
      </c>
      <c r="C904">
        <v>10505.84806043659</v>
      </c>
      <c r="D904">
        <v>1200.442757211563</v>
      </c>
      <c r="E904">
        <v>174.4416356293304</v>
      </c>
    </row>
    <row r="905" spans="1:5">
      <c r="A905">
        <v>903</v>
      </c>
      <c r="B905">
        <v>10505.84806043659</v>
      </c>
      <c r="C905">
        <v>10505.84806043659</v>
      </c>
      <c r="D905">
        <v>1200.438017814113</v>
      </c>
      <c r="E905">
        <v>174.4368962318783</v>
      </c>
    </row>
    <row r="906" spans="1:5">
      <c r="A906">
        <v>904</v>
      </c>
      <c r="B906">
        <v>10505.84806043659</v>
      </c>
      <c r="C906">
        <v>10505.84806043659</v>
      </c>
      <c r="D906">
        <v>1200.438288578465</v>
      </c>
      <c r="E906">
        <v>174.4371669962291</v>
      </c>
    </row>
    <row r="907" spans="1:5">
      <c r="A907">
        <v>905</v>
      </c>
      <c r="B907">
        <v>10505.84806043659</v>
      </c>
      <c r="C907">
        <v>10505.84806043659</v>
      </c>
      <c r="D907">
        <v>1200.436690968578</v>
      </c>
      <c r="E907">
        <v>174.4355693863442</v>
      </c>
    </row>
    <row r="908" spans="1:5">
      <c r="A908">
        <v>906</v>
      </c>
      <c r="B908">
        <v>10505.84806043659</v>
      </c>
      <c r="C908">
        <v>10505.84806043659</v>
      </c>
      <c r="D908">
        <v>1200.438071349908</v>
      </c>
      <c r="E908">
        <v>174.4369497676732</v>
      </c>
    </row>
    <row r="909" spans="1:5">
      <c r="A909">
        <v>907</v>
      </c>
      <c r="B909">
        <v>10505.84806043659</v>
      </c>
      <c r="C909">
        <v>10505.84806043659</v>
      </c>
      <c r="D909">
        <v>1200.438056876745</v>
      </c>
      <c r="E909">
        <v>174.4369352945097</v>
      </c>
    </row>
    <row r="910" spans="1:5">
      <c r="A910">
        <v>908</v>
      </c>
      <c r="B910">
        <v>10505.84806043659</v>
      </c>
      <c r="C910">
        <v>10505.84806043659</v>
      </c>
      <c r="D910">
        <v>1200.437011238761</v>
      </c>
      <c r="E910">
        <v>174.4358896565257</v>
      </c>
    </row>
    <row r="911" spans="1:5">
      <c r="A911">
        <v>909</v>
      </c>
      <c r="B911">
        <v>10505.84806043659</v>
      </c>
      <c r="C911">
        <v>10505.84806043659</v>
      </c>
      <c r="D911">
        <v>1200.435322940446</v>
      </c>
      <c r="E911">
        <v>174.4342013582098</v>
      </c>
    </row>
    <row r="912" spans="1:5">
      <c r="A912">
        <v>910</v>
      </c>
      <c r="B912">
        <v>10505.84806043659</v>
      </c>
      <c r="C912">
        <v>10505.84806043659</v>
      </c>
      <c r="D912">
        <v>1200.434664477301</v>
      </c>
      <c r="E912">
        <v>174.4335428950648</v>
      </c>
    </row>
    <row r="913" spans="1:5">
      <c r="A913">
        <v>911</v>
      </c>
      <c r="B913">
        <v>10505.84806043659</v>
      </c>
      <c r="C913">
        <v>10505.84806043659</v>
      </c>
      <c r="D913">
        <v>1200.435026702535</v>
      </c>
      <c r="E913">
        <v>174.4339051203031</v>
      </c>
    </row>
    <row r="914" spans="1:5">
      <c r="A914">
        <v>912</v>
      </c>
      <c r="B914">
        <v>10505.84806043659</v>
      </c>
      <c r="C914">
        <v>10505.84806043659</v>
      </c>
      <c r="D914">
        <v>1200.433668486061</v>
      </c>
      <c r="E914">
        <v>174.4325469038262</v>
      </c>
    </row>
    <row r="915" spans="1:5">
      <c r="A915">
        <v>913</v>
      </c>
      <c r="B915">
        <v>10505.84806043659</v>
      </c>
      <c r="C915">
        <v>10505.84806043659</v>
      </c>
      <c r="D915">
        <v>1200.43438945122</v>
      </c>
      <c r="E915">
        <v>174.4332678689838</v>
      </c>
    </row>
    <row r="916" spans="1:5">
      <c r="A916">
        <v>914</v>
      </c>
      <c r="B916">
        <v>10505.84806043659</v>
      </c>
      <c r="C916">
        <v>10505.84806043659</v>
      </c>
      <c r="D916">
        <v>1200.436723404115</v>
      </c>
      <c r="E916">
        <v>174.4356018218799</v>
      </c>
    </row>
    <row r="917" spans="1:5">
      <c r="A917">
        <v>915</v>
      </c>
      <c r="B917">
        <v>10505.84806043659</v>
      </c>
      <c r="C917">
        <v>10505.84806043659</v>
      </c>
      <c r="D917">
        <v>1200.430320488567</v>
      </c>
      <c r="E917">
        <v>174.429198906333</v>
      </c>
    </row>
    <row r="918" spans="1:5">
      <c r="A918">
        <v>916</v>
      </c>
      <c r="B918">
        <v>10505.84806043659</v>
      </c>
      <c r="C918">
        <v>10505.84806043659</v>
      </c>
      <c r="D918">
        <v>1200.43461265438</v>
      </c>
      <c r="E918">
        <v>174.4334910721466</v>
      </c>
    </row>
    <row r="919" spans="1:5">
      <c r="A919">
        <v>917</v>
      </c>
      <c r="B919">
        <v>10505.84806043659</v>
      </c>
      <c r="C919">
        <v>10505.84806043659</v>
      </c>
      <c r="D919">
        <v>1200.432700923352</v>
      </c>
      <c r="E919">
        <v>174.4315793411166</v>
      </c>
    </row>
    <row r="920" spans="1:5">
      <c r="A920">
        <v>918</v>
      </c>
      <c r="B920">
        <v>10505.84806043659</v>
      </c>
      <c r="C920">
        <v>10505.84806043659</v>
      </c>
      <c r="D920">
        <v>1200.434247561458</v>
      </c>
      <c r="E920">
        <v>174.4331259792226</v>
      </c>
    </row>
    <row r="921" spans="1:5">
      <c r="A921">
        <v>919</v>
      </c>
      <c r="B921">
        <v>10505.84806043659</v>
      </c>
      <c r="C921">
        <v>10505.84806043659</v>
      </c>
      <c r="D921">
        <v>1200.436061994182</v>
      </c>
      <c r="E921">
        <v>174.4349404119481</v>
      </c>
    </row>
    <row r="922" spans="1:5">
      <c r="A922">
        <v>920</v>
      </c>
      <c r="B922">
        <v>10505.84806043659</v>
      </c>
      <c r="C922">
        <v>10505.84806043659</v>
      </c>
      <c r="D922">
        <v>1200.438392502272</v>
      </c>
      <c r="E922">
        <v>174.4372709200373</v>
      </c>
    </row>
    <row r="923" spans="1:5">
      <c r="A923">
        <v>921</v>
      </c>
      <c r="B923">
        <v>10505.84806043659</v>
      </c>
      <c r="C923">
        <v>10505.84806043659</v>
      </c>
      <c r="D923">
        <v>1200.435555919638</v>
      </c>
      <c r="E923">
        <v>174.434434337404</v>
      </c>
    </row>
    <row r="924" spans="1:5">
      <c r="A924">
        <v>922</v>
      </c>
      <c r="B924">
        <v>10505.84806043659</v>
      </c>
      <c r="C924">
        <v>10505.84806043659</v>
      </c>
      <c r="D924">
        <v>1200.435342240431</v>
      </c>
      <c r="E924">
        <v>174.4342206581983</v>
      </c>
    </row>
    <row r="925" spans="1:5">
      <c r="A925">
        <v>923</v>
      </c>
      <c r="B925">
        <v>10505.84806043659</v>
      </c>
      <c r="C925">
        <v>10505.84806043659</v>
      </c>
      <c r="D925">
        <v>1200.435287345529</v>
      </c>
      <c r="E925">
        <v>174.4341657632965</v>
      </c>
    </row>
    <row r="926" spans="1:5">
      <c r="A926">
        <v>924</v>
      </c>
      <c r="B926">
        <v>10505.84806043659</v>
      </c>
      <c r="C926">
        <v>10505.84806043659</v>
      </c>
      <c r="D926">
        <v>1200.435792751204</v>
      </c>
      <c r="E926">
        <v>174.4346711689682</v>
      </c>
    </row>
    <row r="927" spans="1:5">
      <c r="A927">
        <v>925</v>
      </c>
      <c r="B927">
        <v>10505.84806043659</v>
      </c>
      <c r="C927">
        <v>10505.84806043659</v>
      </c>
      <c r="D927">
        <v>1200.435760648301</v>
      </c>
      <c r="E927">
        <v>174.4346390660687</v>
      </c>
    </row>
    <row r="928" spans="1:5">
      <c r="A928">
        <v>926</v>
      </c>
      <c r="B928">
        <v>10505.84806043659</v>
      </c>
      <c r="C928">
        <v>10505.84806043659</v>
      </c>
      <c r="D928">
        <v>1200.435699271483</v>
      </c>
      <c r="E928">
        <v>174.4345776892486</v>
      </c>
    </row>
    <row r="929" spans="1:5">
      <c r="A929">
        <v>927</v>
      </c>
      <c r="B929">
        <v>10505.84806043659</v>
      </c>
      <c r="C929">
        <v>10505.84806043659</v>
      </c>
      <c r="D929">
        <v>1200.434843955555</v>
      </c>
      <c r="E929">
        <v>174.4337223733193</v>
      </c>
    </row>
    <row r="930" spans="1:5">
      <c r="A930">
        <v>928</v>
      </c>
      <c r="B930">
        <v>10505.84806043659</v>
      </c>
      <c r="C930">
        <v>10505.84806043659</v>
      </c>
      <c r="D930">
        <v>1200.434438399104</v>
      </c>
      <c r="E930">
        <v>174.4333168168672</v>
      </c>
    </row>
    <row r="931" spans="1:5">
      <c r="A931">
        <v>929</v>
      </c>
      <c r="B931">
        <v>10505.84806043659</v>
      </c>
      <c r="C931">
        <v>10505.84806043659</v>
      </c>
      <c r="D931">
        <v>1200.438089638606</v>
      </c>
      <c r="E931">
        <v>174.4369680563736</v>
      </c>
    </row>
    <row r="932" spans="1:5">
      <c r="A932">
        <v>930</v>
      </c>
      <c r="B932">
        <v>10505.84806043659</v>
      </c>
      <c r="C932">
        <v>10505.84806043659</v>
      </c>
      <c r="D932">
        <v>1200.436684435476</v>
      </c>
      <c r="E932">
        <v>174.4355628532396</v>
      </c>
    </row>
    <row r="933" spans="1:5">
      <c r="A933">
        <v>931</v>
      </c>
      <c r="B933">
        <v>10505.84806043659</v>
      </c>
      <c r="C933">
        <v>10505.84806043659</v>
      </c>
      <c r="D933">
        <v>1200.441772934161</v>
      </c>
      <c r="E933">
        <v>174.4406513519275</v>
      </c>
    </row>
    <row r="934" spans="1:5">
      <c r="A934">
        <v>932</v>
      </c>
      <c r="B934">
        <v>10505.84806043659</v>
      </c>
      <c r="C934">
        <v>10505.84806043659</v>
      </c>
      <c r="D934">
        <v>1200.438600620793</v>
      </c>
      <c r="E934">
        <v>174.4374790385594</v>
      </c>
    </row>
    <row r="935" spans="1:5">
      <c r="A935">
        <v>933</v>
      </c>
      <c r="B935">
        <v>10505.84806043659</v>
      </c>
      <c r="C935">
        <v>10505.84806043659</v>
      </c>
      <c r="D935">
        <v>1200.438318075882</v>
      </c>
      <c r="E935">
        <v>174.4371964936464</v>
      </c>
    </row>
    <row r="936" spans="1:5">
      <c r="A936">
        <v>934</v>
      </c>
      <c r="B936">
        <v>10505.84806043659</v>
      </c>
      <c r="C936">
        <v>10505.84806043659</v>
      </c>
      <c r="D936">
        <v>1200.435724403938</v>
      </c>
      <c r="E936">
        <v>174.434602821701</v>
      </c>
    </row>
    <row r="937" spans="1:5">
      <c r="A937">
        <v>935</v>
      </c>
      <c r="B937">
        <v>10505.84806043659</v>
      </c>
      <c r="C937">
        <v>10505.84806043659</v>
      </c>
      <c r="D937">
        <v>1200.439290265235</v>
      </c>
      <c r="E937">
        <v>174.4381686830019</v>
      </c>
    </row>
    <row r="938" spans="1:5">
      <c r="A938">
        <v>936</v>
      </c>
      <c r="B938">
        <v>10505.84806043659</v>
      </c>
      <c r="C938">
        <v>10505.84806043659</v>
      </c>
      <c r="D938">
        <v>1200.439974650981</v>
      </c>
      <c r="E938">
        <v>174.4388530687441</v>
      </c>
    </row>
    <row r="939" spans="1:5">
      <c r="A939">
        <v>937</v>
      </c>
      <c r="B939">
        <v>10505.84806043659</v>
      </c>
      <c r="C939">
        <v>10505.84806043659</v>
      </c>
      <c r="D939">
        <v>1200.440063690788</v>
      </c>
      <c r="E939">
        <v>174.4389421085532</v>
      </c>
    </row>
    <row r="940" spans="1:5">
      <c r="A940">
        <v>938</v>
      </c>
      <c r="B940">
        <v>10505.84806043659</v>
      </c>
      <c r="C940">
        <v>10505.84806043659</v>
      </c>
      <c r="D940">
        <v>1200.439297608548</v>
      </c>
      <c r="E940">
        <v>174.438176026313</v>
      </c>
    </row>
    <row r="941" spans="1:5">
      <c r="A941">
        <v>939</v>
      </c>
      <c r="B941">
        <v>10505.84806043659</v>
      </c>
      <c r="C941">
        <v>10505.84806043659</v>
      </c>
      <c r="D941">
        <v>1200.439984294105</v>
      </c>
      <c r="E941">
        <v>174.43886271187</v>
      </c>
    </row>
    <row r="942" spans="1:5">
      <c r="A942">
        <v>940</v>
      </c>
      <c r="B942">
        <v>10505.84806043659</v>
      </c>
      <c r="C942">
        <v>10505.84806043659</v>
      </c>
      <c r="D942">
        <v>1200.439499080673</v>
      </c>
      <c r="E942">
        <v>174.438377498436</v>
      </c>
    </row>
    <row r="943" spans="1:5">
      <c r="A943">
        <v>941</v>
      </c>
      <c r="B943">
        <v>10505.84806043659</v>
      </c>
      <c r="C943">
        <v>10505.84806043659</v>
      </c>
      <c r="D943">
        <v>1200.435180938263</v>
      </c>
      <c r="E943">
        <v>174.4340593560263</v>
      </c>
    </row>
    <row r="944" spans="1:5">
      <c r="A944">
        <v>942</v>
      </c>
      <c r="B944">
        <v>10505.84806043659</v>
      </c>
      <c r="C944">
        <v>10505.84806043659</v>
      </c>
      <c r="D944">
        <v>1200.439400688434</v>
      </c>
      <c r="E944">
        <v>174.4382791062012</v>
      </c>
    </row>
    <row r="945" spans="1:5">
      <c r="A945">
        <v>943</v>
      </c>
      <c r="B945">
        <v>10505.84806043659</v>
      </c>
      <c r="C945">
        <v>10505.84806043659</v>
      </c>
      <c r="D945">
        <v>1200.440118366604</v>
      </c>
      <c r="E945">
        <v>174.4389967843688</v>
      </c>
    </row>
    <row r="946" spans="1:5">
      <c r="A946">
        <v>944</v>
      </c>
      <c r="B946">
        <v>10505.84806043659</v>
      </c>
      <c r="C946">
        <v>10505.84806043659</v>
      </c>
      <c r="D946">
        <v>1200.438522058378</v>
      </c>
      <c r="E946">
        <v>174.4374004761425</v>
      </c>
    </row>
    <row r="947" spans="1:5">
      <c r="A947">
        <v>945</v>
      </c>
      <c r="B947">
        <v>10505.84806043659</v>
      </c>
      <c r="C947">
        <v>10505.84806043659</v>
      </c>
      <c r="D947">
        <v>1200.439651346063</v>
      </c>
      <c r="E947">
        <v>174.4385297638268</v>
      </c>
    </row>
    <row r="948" spans="1:5">
      <c r="A948">
        <v>946</v>
      </c>
      <c r="B948">
        <v>10505.84806043659</v>
      </c>
      <c r="C948">
        <v>10505.84806043659</v>
      </c>
      <c r="D948">
        <v>1200.437891547604</v>
      </c>
      <c r="E948">
        <v>174.4367699653696</v>
      </c>
    </row>
    <row r="949" spans="1:5">
      <c r="A949">
        <v>947</v>
      </c>
      <c r="B949">
        <v>10505.84806043659</v>
      </c>
      <c r="C949">
        <v>10505.84806043659</v>
      </c>
      <c r="D949">
        <v>1200.442996433978</v>
      </c>
      <c r="E949">
        <v>174.4418748517453</v>
      </c>
    </row>
    <row r="950" spans="1:5">
      <c r="A950">
        <v>948</v>
      </c>
      <c r="B950">
        <v>10505.84806043659</v>
      </c>
      <c r="C950">
        <v>10505.84806043659</v>
      </c>
      <c r="D950">
        <v>1200.440261719015</v>
      </c>
      <c r="E950">
        <v>174.4391401367814</v>
      </c>
    </row>
    <row r="951" spans="1:5">
      <c r="A951">
        <v>949</v>
      </c>
      <c r="B951">
        <v>10505.84806043659</v>
      </c>
      <c r="C951">
        <v>10505.84806043659</v>
      </c>
      <c r="D951">
        <v>1200.442193878604</v>
      </c>
      <c r="E951">
        <v>174.4410722963696</v>
      </c>
    </row>
    <row r="952" spans="1:5">
      <c r="A952">
        <v>950</v>
      </c>
      <c r="B952">
        <v>10505.84806043659</v>
      </c>
      <c r="C952">
        <v>10505.84806043659</v>
      </c>
      <c r="D952">
        <v>1200.441141663438</v>
      </c>
      <c r="E952">
        <v>174.440020081201</v>
      </c>
    </row>
    <row r="953" spans="1:5">
      <c r="A953">
        <v>951</v>
      </c>
      <c r="B953">
        <v>10505.84806043659</v>
      </c>
      <c r="C953">
        <v>10505.84806043659</v>
      </c>
      <c r="D953">
        <v>1200.441025262001</v>
      </c>
      <c r="E953">
        <v>174.4399036797653</v>
      </c>
    </row>
    <row r="954" spans="1:5">
      <c r="A954">
        <v>952</v>
      </c>
      <c r="B954">
        <v>10505.84806043659</v>
      </c>
      <c r="C954">
        <v>10505.84806043659</v>
      </c>
      <c r="D954">
        <v>1200.44069889325</v>
      </c>
      <c r="E954">
        <v>174.4395773110145</v>
      </c>
    </row>
    <row r="955" spans="1:5">
      <c r="A955">
        <v>953</v>
      </c>
      <c r="B955">
        <v>10505.84806043659</v>
      </c>
      <c r="C955">
        <v>10505.84806043659</v>
      </c>
      <c r="D955">
        <v>1200.445138840736</v>
      </c>
      <c r="E955">
        <v>174.4440172585025</v>
      </c>
    </row>
    <row r="956" spans="1:5">
      <c r="A956">
        <v>954</v>
      </c>
      <c r="B956">
        <v>10505.84806043659</v>
      </c>
      <c r="C956">
        <v>10505.84806043659</v>
      </c>
      <c r="D956">
        <v>1200.439317893482</v>
      </c>
      <c r="E956">
        <v>174.4381963112501</v>
      </c>
    </row>
    <row r="957" spans="1:5">
      <c r="A957">
        <v>955</v>
      </c>
      <c r="B957">
        <v>10505.84806043659</v>
      </c>
      <c r="C957">
        <v>10505.84806043659</v>
      </c>
      <c r="D957">
        <v>1200.440289330365</v>
      </c>
      <c r="E957">
        <v>174.4391677481326</v>
      </c>
    </row>
    <row r="958" spans="1:5">
      <c r="A958">
        <v>956</v>
      </c>
      <c r="B958">
        <v>10505.84806043659</v>
      </c>
      <c r="C958">
        <v>10505.84806043659</v>
      </c>
      <c r="D958">
        <v>1200.440106280794</v>
      </c>
      <c r="E958">
        <v>174.438984698555</v>
      </c>
    </row>
    <row r="959" spans="1:5">
      <c r="A959">
        <v>957</v>
      </c>
      <c r="B959">
        <v>10505.84806043659</v>
      </c>
      <c r="C959">
        <v>10505.84806043659</v>
      </c>
      <c r="D959">
        <v>1200.440607621023</v>
      </c>
      <c r="E959">
        <v>174.4394860387892</v>
      </c>
    </row>
    <row r="960" spans="1:5">
      <c r="A960">
        <v>958</v>
      </c>
      <c r="B960">
        <v>10505.84806043659</v>
      </c>
      <c r="C960">
        <v>10505.84806043659</v>
      </c>
      <c r="D960">
        <v>1200.439679816762</v>
      </c>
      <c r="E960">
        <v>174.4385582345283</v>
      </c>
    </row>
    <row r="961" spans="1:5">
      <c r="A961">
        <v>959</v>
      </c>
      <c r="B961">
        <v>10505.84806043659</v>
      </c>
      <c r="C961">
        <v>10505.84806043659</v>
      </c>
      <c r="D961">
        <v>1200.439693908236</v>
      </c>
      <c r="E961">
        <v>174.4385723260002</v>
      </c>
    </row>
    <row r="962" spans="1:5">
      <c r="A962">
        <v>960</v>
      </c>
      <c r="B962">
        <v>10505.84806043659</v>
      </c>
      <c r="C962">
        <v>10505.84806043659</v>
      </c>
      <c r="D962">
        <v>1200.440185480719</v>
      </c>
      <c r="E962">
        <v>174.4390638984849</v>
      </c>
    </row>
    <row r="963" spans="1:5">
      <c r="A963">
        <v>961</v>
      </c>
      <c r="B963">
        <v>10505.84806043659</v>
      </c>
      <c r="C963">
        <v>10505.84806043659</v>
      </c>
      <c r="D963">
        <v>1200.437206938195</v>
      </c>
      <c r="E963">
        <v>174.4360853559603</v>
      </c>
    </row>
    <row r="964" spans="1:5">
      <c r="A964">
        <v>962</v>
      </c>
      <c r="B964">
        <v>10505.84806043659</v>
      </c>
      <c r="C964">
        <v>10505.84806043659</v>
      </c>
      <c r="D964">
        <v>1200.438233426057</v>
      </c>
      <c r="E964">
        <v>174.4371118438238</v>
      </c>
    </row>
    <row r="965" spans="1:5">
      <c r="A965">
        <v>963</v>
      </c>
      <c r="B965">
        <v>10505.84806043659</v>
      </c>
      <c r="C965">
        <v>10505.84806043659</v>
      </c>
      <c r="D965">
        <v>1200.439433490581</v>
      </c>
      <c r="E965">
        <v>174.4383119083464</v>
      </c>
    </row>
    <row r="966" spans="1:5">
      <c r="A966">
        <v>964</v>
      </c>
      <c r="B966">
        <v>10505.84806043659</v>
      </c>
      <c r="C966">
        <v>10505.84806043659</v>
      </c>
      <c r="D966">
        <v>1200.439551455506</v>
      </c>
      <c r="E966">
        <v>174.4384298732712</v>
      </c>
    </row>
    <row r="967" spans="1:5">
      <c r="A967">
        <v>965</v>
      </c>
      <c r="B967">
        <v>10505.84806043659</v>
      </c>
      <c r="C967">
        <v>10505.84806043659</v>
      </c>
      <c r="D967">
        <v>1200.440722614299</v>
      </c>
      <c r="E967">
        <v>174.4396010320646</v>
      </c>
    </row>
    <row r="968" spans="1:5">
      <c r="A968">
        <v>966</v>
      </c>
      <c r="B968">
        <v>10505.84806043659</v>
      </c>
      <c r="C968">
        <v>10505.84806043659</v>
      </c>
      <c r="D968">
        <v>1200.439603491246</v>
      </c>
      <c r="E968">
        <v>174.4384819090123</v>
      </c>
    </row>
    <row r="969" spans="1:5">
      <c r="A969">
        <v>967</v>
      </c>
      <c r="B969">
        <v>10505.84806043659</v>
      </c>
      <c r="C969">
        <v>10505.84806043659</v>
      </c>
      <c r="D969">
        <v>1200.439903500043</v>
      </c>
      <c r="E969">
        <v>174.4387819178067</v>
      </c>
    </row>
    <row r="970" spans="1:5">
      <c r="A970">
        <v>968</v>
      </c>
      <c r="B970">
        <v>10505.84806043659</v>
      </c>
      <c r="C970">
        <v>10505.84806043659</v>
      </c>
      <c r="D970">
        <v>1200.439557913016</v>
      </c>
      <c r="E970">
        <v>174.4384363307801</v>
      </c>
    </row>
    <row r="971" spans="1:5">
      <c r="A971">
        <v>969</v>
      </c>
      <c r="B971">
        <v>10505.84806043659</v>
      </c>
      <c r="C971">
        <v>10505.84806043659</v>
      </c>
      <c r="D971">
        <v>1200.441249377093</v>
      </c>
      <c r="E971">
        <v>174.4401277948594</v>
      </c>
    </row>
    <row r="972" spans="1:5">
      <c r="A972">
        <v>970</v>
      </c>
      <c r="B972">
        <v>10505.84806043659</v>
      </c>
      <c r="C972">
        <v>10505.84806043659</v>
      </c>
      <c r="D972">
        <v>1200.438520668704</v>
      </c>
      <c r="E972">
        <v>174.4373990864688</v>
      </c>
    </row>
    <row r="973" spans="1:5">
      <c r="A973">
        <v>971</v>
      </c>
      <c r="B973">
        <v>10505.84806043659</v>
      </c>
      <c r="C973">
        <v>10505.84806043659</v>
      </c>
      <c r="D973">
        <v>1200.438677745857</v>
      </c>
      <c r="E973">
        <v>174.437556163625</v>
      </c>
    </row>
    <row r="974" spans="1:5">
      <c r="A974">
        <v>972</v>
      </c>
      <c r="B974">
        <v>10505.84806043659</v>
      </c>
      <c r="C974">
        <v>10505.84806043659</v>
      </c>
      <c r="D974">
        <v>1200.439009556387</v>
      </c>
      <c r="E974">
        <v>174.4378879741523</v>
      </c>
    </row>
    <row r="975" spans="1:5">
      <c r="A975">
        <v>973</v>
      </c>
      <c r="B975">
        <v>10505.84806043659</v>
      </c>
      <c r="C975">
        <v>10505.84806043659</v>
      </c>
      <c r="D975">
        <v>1200.438804736678</v>
      </c>
      <c r="E975">
        <v>174.4376831544418</v>
      </c>
    </row>
    <row r="976" spans="1:5">
      <c r="A976">
        <v>974</v>
      </c>
      <c r="B976">
        <v>10505.84806043659</v>
      </c>
      <c r="C976">
        <v>10505.84806043659</v>
      </c>
      <c r="D976">
        <v>1200.438722742989</v>
      </c>
      <c r="E976">
        <v>174.4376011607542</v>
      </c>
    </row>
    <row r="977" spans="1:5">
      <c r="A977">
        <v>975</v>
      </c>
      <c r="B977">
        <v>10505.84806043659</v>
      </c>
      <c r="C977">
        <v>10505.84806043659</v>
      </c>
      <c r="D977">
        <v>1200.438661161528</v>
      </c>
      <c r="E977">
        <v>174.4375395792932</v>
      </c>
    </row>
    <row r="978" spans="1:5">
      <c r="A978">
        <v>976</v>
      </c>
      <c r="B978">
        <v>10505.84806043659</v>
      </c>
      <c r="C978">
        <v>10505.84806043659</v>
      </c>
      <c r="D978">
        <v>1200.438696403685</v>
      </c>
      <c r="E978">
        <v>174.4375748214491</v>
      </c>
    </row>
    <row r="979" spans="1:5">
      <c r="A979">
        <v>977</v>
      </c>
      <c r="B979">
        <v>10505.84806043659</v>
      </c>
      <c r="C979">
        <v>10505.84806043659</v>
      </c>
      <c r="D979">
        <v>1200.438846997333</v>
      </c>
      <c r="E979">
        <v>174.4377254150985</v>
      </c>
    </row>
    <row r="980" spans="1:5">
      <c r="A980">
        <v>978</v>
      </c>
      <c r="B980">
        <v>10505.84806043659</v>
      </c>
      <c r="C980">
        <v>10505.84806043659</v>
      </c>
      <c r="D980">
        <v>1200.439610894715</v>
      </c>
      <c r="E980">
        <v>174.4384893124798</v>
      </c>
    </row>
    <row r="981" spans="1:5">
      <c r="A981">
        <v>979</v>
      </c>
      <c r="B981">
        <v>10505.84806043659</v>
      </c>
      <c r="C981">
        <v>10505.84806043659</v>
      </c>
      <c r="D981">
        <v>1200.439186599345</v>
      </c>
      <c r="E981">
        <v>174.4380650171096</v>
      </c>
    </row>
    <row r="982" spans="1:5">
      <c r="A982">
        <v>980</v>
      </c>
      <c r="B982">
        <v>10505.84806043659</v>
      </c>
      <c r="C982">
        <v>10505.84806043659</v>
      </c>
      <c r="D982">
        <v>1200.44223264724</v>
      </c>
      <c r="E982">
        <v>174.4411110650107</v>
      </c>
    </row>
    <row r="983" spans="1:5">
      <c r="A983">
        <v>981</v>
      </c>
      <c r="B983">
        <v>10505.84806043659</v>
      </c>
      <c r="C983">
        <v>10505.84806043659</v>
      </c>
      <c r="D983">
        <v>1200.442287541735</v>
      </c>
      <c r="E983">
        <v>174.4411659594981</v>
      </c>
    </row>
    <row r="984" spans="1:5">
      <c r="A984">
        <v>982</v>
      </c>
      <c r="B984">
        <v>10505.84806043659</v>
      </c>
      <c r="C984">
        <v>10505.84806043659</v>
      </c>
      <c r="D984">
        <v>1200.442581598805</v>
      </c>
      <c r="E984">
        <v>174.4414600165708</v>
      </c>
    </row>
    <row r="985" spans="1:5">
      <c r="A985">
        <v>983</v>
      </c>
      <c r="B985">
        <v>10505.84806043659</v>
      </c>
      <c r="C985">
        <v>10505.84806043659</v>
      </c>
      <c r="D985">
        <v>1200.44238553742</v>
      </c>
      <c r="E985">
        <v>174.441263955186</v>
      </c>
    </row>
    <row r="986" spans="1:5">
      <c r="A986">
        <v>984</v>
      </c>
      <c r="B986">
        <v>10505.84806043659</v>
      </c>
      <c r="C986">
        <v>10505.84806043659</v>
      </c>
      <c r="D986">
        <v>1200.442816759119</v>
      </c>
      <c r="E986">
        <v>174.4416951768838</v>
      </c>
    </row>
    <row r="987" spans="1:5">
      <c r="A987">
        <v>985</v>
      </c>
      <c r="B987">
        <v>10505.84806043659</v>
      </c>
      <c r="C987">
        <v>10505.84806043659</v>
      </c>
      <c r="D987">
        <v>1200.44256774608</v>
      </c>
      <c r="E987">
        <v>174.4414461638438</v>
      </c>
    </row>
    <row r="988" spans="1:5">
      <c r="A988">
        <v>986</v>
      </c>
      <c r="B988">
        <v>10505.84806043659</v>
      </c>
      <c r="C988">
        <v>10505.84806043659</v>
      </c>
      <c r="D988">
        <v>1200.444880297694</v>
      </c>
      <c r="E988">
        <v>174.4437587154579</v>
      </c>
    </row>
    <row r="989" spans="1:5">
      <c r="A989">
        <v>987</v>
      </c>
      <c r="B989">
        <v>10505.84806043659</v>
      </c>
      <c r="C989">
        <v>10505.84806043659</v>
      </c>
      <c r="D989">
        <v>1200.442800150043</v>
      </c>
      <c r="E989">
        <v>174.4416785678102</v>
      </c>
    </row>
    <row r="990" spans="1:5">
      <c r="A990">
        <v>988</v>
      </c>
      <c r="B990">
        <v>10505.84806043659</v>
      </c>
      <c r="C990">
        <v>10505.84806043659</v>
      </c>
      <c r="D990">
        <v>1200.441062709203</v>
      </c>
      <c r="E990">
        <v>174.4399411269683</v>
      </c>
    </row>
    <row r="991" spans="1:5">
      <c r="A991">
        <v>989</v>
      </c>
      <c r="B991">
        <v>10505.84806043659</v>
      </c>
      <c r="C991">
        <v>10505.84806043659</v>
      </c>
      <c r="D991">
        <v>1200.441149537227</v>
      </c>
      <c r="E991">
        <v>174.4400279549934</v>
      </c>
    </row>
    <row r="992" spans="1:5">
      <c r="A992">
        <v>990</v>
      </c>
      <c r="B992">
        <v>10505.84806043659</v>
      </c>
      <c r="C992">
        <v>10505.84806043659</v>
      </c>
      <c r="D992">
        <v>1200.441883547733</v>
      </c>
      <c r="E992">
        <v>174.4407619655</v>
      </c>
    </row>
    <row r="993" spans="1:5">
      <c r="A993">
        <v>991</v>
      </c>
      <c r="B993">
        <v>10505.84806043659</v>
      </c>
      <c r="C993">
        <v>10505.84806043659</v>
      </c>
      <c r="D993">
        <v>1200.440567243262</v>
      </c>
      <c r="E993">
        <v>174.439445661026</v>
      </c>
    </row>
    <row r="994" spans="1:5">
      <c r="A994">
        <v>992</v>
      </c>
      <c r="B994">
        <v>10505.84806043659</v>
      </c>
      <c r="C994">
        <v>10505.84806043659</v>
      </c>
      <c r="D994">
        <v>1200.439489801515</v>
      </c>
      <c r="E994">
        <v>174.4383682192784</v>
      </c>
    </row>
    <row r="995" spans="1:5">
      <c r="A995">
        <v>993</v>
      </c>
      <c r="B995">
        <v>10505.84806043659</v>
      </c>
      <c r="C995">
        <v>10505.84806043659</v>
      </c>
      <c r="D995">
        <v>1200.440517961895</v>
      </c>
      <c r="E995">
        <v>174.4393963796594</v>
      </c>
    </row>
    <row r="996" spans="1:5">
      <c r="A996">
        <v>994</v>
      </c>
      <c r="B996">
        <v>10505.84806043659</v>
      </c>
      <c r="C996">
        <v>10505.84806043659</v>
      </c>
      <c r="D996">
        <v>1200.441183479189</v>
      </c>
      <c r="E996">
        <v>174.440061896955</v>
      </c>
    </row>
    <row r="997" spans="1:5">
      <c r="A997">
        <v>995</v>
      </c>
      <c r="B997">
        <v>10505.84806043659</v>
      </c>
      <c r="C997">
        <v>10505.84806043659</v>
      </c>
      <c r="D997">
        <v>1200.440707150971</v>
      </c>
      <c r="E997">
        <v>174.4395855687382</v>
      </c>
    </row>
    <row r="998" spans="1:5">
      <c r="A998">
        <v>996</v>
      </c>
      <c r="B998">
        <v>10505.84806043659</v>
      </c>
      <c r="C998">
        <v>10505.84806043659</v>
      </c>
      <c r="D998">
        <v>1200.439667140748</v>
      </c>
      <c r="E998">
        <v>174.4385455585104</v>
      </c>
    </row>
    <row r="999" spans="1:5">
      <c r="A999">
        <v>997</v>
      </c>
      <c r="B999">
        <v>10505.84806043659</v>
      </c>
      <c r="C999">
        <v>10505.84806043659</v>
      </c>
      <c r="D999">
        <v>1200.440203094897</v>
      </c>
      <c r="E999">
        <v>174.4390815126622</v>
      </c>
    </row>
    <row r="1000" spans="1:5">
      <c r="A1000">
        <v>998</v>
      </c>
      <c r="B1000">
        <v>10505.84806043659</v>
      </c>
      <c r="C1000">
        <v>10505.84806043659</v>
      </c>
      <c r="D1000">
        <v>1200.439444704196</v>
      </c>
      <c r="E1000">
        <v>174.4383231219616</v>
      </c>
    </row>
    <row r="1001" spans="1:5">
      <c r="A1001">
        <v>999</v>
      </c>
      <c r="B1001">
        <v>10505.84806043659</v>
      </c>
      <c r="C1001">
        <v>10505.84806043659</v>
      </c>
      <c r="D1001">
        <v>1200.439110990374</v>
      </c>
      <c r="E1001">
        <v>174.4379894081376</v>
      </c>
    </row>
    <row r="1002" spans="1:5">
      <c r="A1002">
        <v>1000</v>
      </c>
      <c r="B1002">
        <v>10505.84806043659</v>
      </c>
      <c r="C1002">
        <v>10505.84806043659</v>
      </c>
      <c r="D1002">
        <v>1200.439467020565</v>
      </c>
      <c r="E1002">
        <v>174.4383454383287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0.2160681383750634</v>
      </c>
      <c r="I2">
        <v>0.1525672646165207</v>
      </c>
      <c r="J2">
        <v>0</v>
      </c>
      <c r="K2">
        <v>2.854044909010567</v>
      </c>
      <c r="L2">
        <v>1850.016068004479</v>
      </c>
      <c r="M2">
        <v>1261.558474765884</v>
      </c>
      <c r="N2">
        <v>1623.008378855656</v>
      </c>
    </row>
    <row r="3" spans="1:15">
      <c r="A3">
        <v>1</v>
      </c>
      <c r="B3">
        <v>1</v>
      </c>
      <c r="C3">
        <v>144.0388888888889</v>
      </c>
      <c r="D3">
        <v>0.4170717661937632</v>
      </c>
      <c r="E3">
        <v>56.92260170384466</v>
      </c>
      <c r="F3">
        <v>495.4541732686957</v>
      </c>
      <c r="G3">
        <v>81455.20280457824</v>
      </c>
      <c r="H3">
        <v>0.1931993660250448</v>
      </c>
      <c r="I3">
        <v>0.1497662542215447</v>
      </c>
      <c r="J3">
        <v>5.346236836949267</v>
      </c>
      <c r="K3">
        <v>2.854044909010567</v>
      </c>
      <c r="L3">
        <v>1850.016068004479</v>
      </c>
      <c r="M3">
        <v>1366.330876716217</v>
      </c>
      <c r="N3">
        <v>11697.05667192692</v>
      </c>
    </row>
    <row r="4" spans="1:15">
      <c r="A4">
        <v>2</v>
      </c>
      <c r="B4">
        <v>1.11515393842463</v>
      </c>
      <c r="C4">
        <v>152.8388888888889</v>
      </c>
      <c r="D4">
        <v>0.4178831058188217</v>
      </c>
      <c r="E4">
        <v>57.84591176959639</v>
      </c>
      <c r="F4">
        <v>469.9369693938214</v>
      </c>
      <c r="G4">
        <v>82375.15407853325</v>
      </c>
      <c r="H4">
        <v>0.1932276738326131</v>
      </c>
      <c r="I4">
        <v>0.1497695584943284</v>
      </c>
      <c r="J4">
        <v>5.502077490431453</v>
      </c>
      <c r="K4">
        <v>2.854044909010567</v>
      </c>
      <c r="L4">
        <v>1850.016068004479</v>
      </c>
      <c r="M4">
        <v>1366.187380919255</v>
      </c>
      <c r="N4">
        <v>10512.73599971148</v>
      </c>
    </row>
    <row r="5" spans="1:15">
      <c r="A5">
        <v>3</v>
      </c>
      <c r="B5">
        <v>1.217769376181475</v>
      </c>
      <c r="C5">
        <v>161.6388888888889</v>
      </c>
      <c r="D5">
        <v>0.4206247871757666</v>
      </c>
      <c r="E5">
        <v>58.76753201855858</v>
      </c>
      <c r="F5">
        <v>446.2496319446888</v>
      </c>
      <c r="G5">
        <v>82988.45492783656</v>
      </c>
      <c r="H5">
        <v>0.1933234395222278</v>
      </c>
      <c r="I5">
        <v>0.1497807399415214</v>
      </c>
      <c r="J5">
        <v>5.692796453316738</v>
      </c>
      <c r="K5">
        <v>2.854044909010567</v>
      </c>
      <c r="L5">
        <v>1850.016068004479</v>
      </c>
      <c r="M5">
        <v>1365.702216489231</v>
      </c>
      <c r="N5">
        <v>9723.708416942451</v>
      </c>
    </row>
    <row r="6" spans="1:15">
      <c r="A6">
        <v>4</v>
      </c>
      <c r="B6">
        <v>1.303706369197553</v>
      </c>
      <c r="C6">
        <v>169.8277777777777</v>
      </c>
      <c r="D6">
        <v>0.4276586333297813</v>
      </c>
      <c r="E6">
        <v>59.63059291576879</v>
      </c>
      <c r="F6">
        <v>425.6733976955549</v>
      </c>
      <c r="G6">
        <v>83308.19995811094</v>
      </c>
      <c r="H6">
        <v>0.1934591884110101</v>
      </c>
      <c r="I6">
        <v>0.1497965978238466</v>
      </c>
      <c r="J6">
        <v>5.906454042770497</v>
      </c>
      <c r="K6">
        <v>2.854044909010567</v>
      </c>
      <c r="L6">
        <v>1850.016068004479</v>
      </c>
      <c r="M6">
        <v>1365.015240252741</v>
      </c>
      <c r="N6">
        <v>9280.325040116251</v>
      </c>
    </row>
    <row r="7" spans="1:15">
      <c r="A7">
        <v>5</v>
      </c>
      <c r="B7">
        <v>1.381737040851356</v>
      </c>
      <c r="C7">
        <v>178.0166666666667</v>
      </c>
      <c r="D7">
        <v>0.4424903650927275</v>
      </c>
      <c r="E7">
        <v>60.49424242536978</v>
      </c>
      <c r="F7">
        <v>401.5680154917297</v>
      </c>
      <c r="G7">
        <v>81697.46469417849</v>
      </c>
      <c r="H7">
        <v>0.1935601205501458</v>
      </c>
      <c r="I7">
        <v>0.1498083946171424</v>
      </c>
      <c r="J7">
        <v>6.11491245385693</v>
      </c>
      <c r="K7">
        <v>2.854044909010567</v>
      </c>
      <c r="L7">
        <v>1850.016068004479</v>
      </c>
      <c r="M7">
        <v>1364.505027788005</v>
      </c>
      <c r="N7">
        <v>8886.981278435154</v>
      </c>
    </row>
    <row r="8" spans="1:15">
      <c r="A8">
        <v>6</v>
      </c>
      <c r="B8">
        <v>1.42919026991003</v>
      </c>
      <c r="C8">
        <v>183.3944444444444</v>
      </c>
      <c r="D8">
        <v>0.4491335921014066</v>
      </c>
      <c r="E8">
        <v>61.02710935047721</v>
      </c>
      <c r="F8">
        <v>389.4029678526501</v>
      </c>
      <c r="G8">
        <v>81554.54748731555</v>
      </c>
      <c r="H8">
        <v>0.1937092189864093</v>
      </c>
      <c r="I8">
        <v>0.1498258305701522</v>
      </c>
      <c r="J8">
        <v>6.319978452781824</v>
      </c>
      <c r="K8">
        <v>2.854044909010567</v>
      </c>
      <c r="L8">
        <v>1850.016068004479</v>
      </c>
      <c r="M8">
        <v>1363.752220209952</v>
      </c>
      <c r="N8">
        <v>8780.645809829606</v>
      </c>
    </row>
    <row r="9" spans="1:15">
      <c r="A9">
        <v>7</v>
      </c>
      <c r="B9">
        <v>1.482780817508851</v>
      </c>
      <c r="C9">
        <v>189.8722222222221</v>
      </c>
      <c r="D9">
        <v>0.448198261705145</v>
      </c>
      <c r="E9">
        <v>61.69688514898525</v>
      </c>
      <c r="F9">
        <v>375.9042134233403</v>
      </c>
      <c r="G9">
        <v>81473.40226937852</v>
      </c>
      <c r="H9">
        <v>0.1938148412993171</v>
      </c>
      <c r="I9">
        <v>0.1498381892092236</v>
      </c>
      <c r="J9">
        <v>6.512815176672051</v>
      </c>
      <c r="K9">
        <v>2.854044909010567</v>
      </c>
      <c r="L9">
        <v>1850.016068004479</v>
      </c>
      <c r="M9">
        <v>1363.219564435055</v>
      </c>
      <c r="N9">
        <v>8578.077262459155</v>
      </c>
    </row>
    <row r="10" spans="1:15">
      <c r="A10">
        <v>8</v>
      </c>
      <c r="B10">
        <v>1.522257053291536</v>
      </c>
      <c r="C10">
        <v>194.9444444444444</v>
      </c>
      <c r="D10">
        <v>0.4500707795062038</v>
      </c>
      <c r="E10">
        <v>62.20073149213147</v>
      </c>
      <c r="F10">
        <v>366.0769549825441</v>
      </c>
      <c r="G10">
        <v>81455.20280457825</v>
      </c>
      <c r="H10">
        <v>0.1939591146910664</v>
      </c>
      <c r="I10">
        <v>0.1498550795649093</v>
      </c>
      <c r="J10">
        <v>6.697770490448632</v>
      </c>
      <c r="K10">
        <v>2.854044909010567</v>
      </c>
      <c r="L10">
        <v>1850.016068004479</v>
      </c>
      <c r="M10">
        <v>1362.492843646387</v>
      </c>
      <c r="N10">
        <v>8499.285809073554</v>
      </c>
    </row>
    <row r="11" spans="1:15">
      <c r="A11">
        <v>9</v>
      </c>
      <c r="B11">
        <v>1.567608629595867</v>
      </c>
      <c r="C11">
        <v>201.1166666666666</v>
      </c>
      <c r="D11">
        <v>0.4475735493740124</v>
      </c>
      <c r="E11">
        <v>62.84166561395264</v>
      </c>
      <c r="F11">
        <v>354.8421411103968</v>
      </c>
      <c r="G11">
        <v>81455.20280457825</v>
      </c>
      <c r="H11">
        <v>0.1940573176711924</v>
      </c>
      <c r="I11">
        <v>0.1498665824705739</v>
      </c>
      <c r="J11">
        <v>6.864538767912998</v>
      </c>
      <c r="K11">
        <v>2.854044909010567</v>
      </c>
      <c r="L11">
        <v>1850.016068004479</v>
      </c>
      <c r="M11">
        <v>1361.998747076582</v>
      </c>
      <c r="N11">
        <v>8319.51954689915</v>
      </c>
    </row>
    <row r="12" spans="1:15">
      <c r="A12">
        <v>10</v>
      </c>
      <c r="B12">
        <v>1.600771742356782</v>
      </c>
      <c r="C12">
        <v>205.8833333333333</v>
      </c>
      <c r="D12">
        <v>0.4474791959005576</v>
      </c>
      <c r="E12">
        <v>63.31660433315744</v>
      </c>
      <c r="F12">
        <v>346.626739802409</v>
      </c>
      <c r="G12">
        <v>81455.20280457824</v>
      </c>
      <c r="H12">
        <v>0.1941958478797338</v>
      </c>
      <c r="I12">
        <v>0.1498828174624562</v>
      </c>
      <c r="J12">
        <v>7.026461992853298</v>
      </c>
      <c r="K12">
        <v>2.854044909010567</v>
      </c>
      <c r="L12">
        <v>1850.016068004479</v>
      </c>
      <c r="M12">
        <v>1361.302522088596</v>
      </c>
      <c r="N12">
        <v>8255.760227785811</v>
      </c>
    </row>
    <row r="13" spans="1:15">
      <c r="A13">
        <v>11</v>
      </c>
      <c r="B13">
        <v>1.639538239538239</v>
      </c>
      <c r="C13">
        <v>211.7499999999999</v>
      </c>
      <c r="D13">
        <v>0.4446898082920118</v>
      </c>
      <c r="E13">
        <v>63.92880704160218</v>
      </c>
      <c r="F13">
        <v>337.0232283966279</v>
      </c>
      <c r="G13">
        <v>81455.20280457825</v>
      </c>
      <c r="H13">
        <v>0.1942858954700368</v>
      </c>
      <c r="I13">
        <v>0.149893375822655</v>
      </c>
      <c r="J13">
        <v>7.167603228676784</v>
      </c>
      <c r="K13">
        <v>2.854044909010567</v>
      </c>
      <c r="L13">
        <v>1850.016068004479</v>
      </c>
      <c r="M13">
        <v>1360.850445466433</v>
      </c>
      <c r="N13">
        <v>8089.544930648824</v>
      </c>
    </row>
    <row r="14" spans="1:15">
      <c r="A14">
        <v>12</v>
      </c>
      <c r="B14">
        <v>1.667608818541549</v>
      </c>
      <c r="C14">
        <v>216.2111111111111</v>
      </c>
      <c r="D14">
        <v>0.4436682637357001</v>
      </c>
      <c r="E14">
        <v>64.374926919686</v>
      </c>
      <c r="F14">
        <v>330.0693856399988</v>
      </c>
      <c r="G14">
        <v>81455.20280457826</v>
      </c>
      <c r="H14">
        <v>0.194418528266122</v>
      </c>
      <c r="I14">
        <v>0.1499089349894807</v>
      </c>
      <c r="J14">
        <v>7.306874042514272</v>
      </c>
      <c r="K14">
        <v>2.854044909010567</v>
      </c>
      <c r="L14">
        <v>1850.016068004479</v>
      </c>
      <c r="M14">
        <v>1360.185267145703</v>
      </c>
      <c r="N14">
        <v>8035.070567234387</v>
      </c>
    </row>
    <row r="15" spans="1:15">
      <c r="A15">
        <v>13</v>
      </c>
      <c r="B15">
        <v>1.701019564618352</v>
      </c>
      <c r="C15">
        <v>221.7722222222221</v>
      </c>
      <c r="D15">
        <v>0.4408834875868144</v>
      </c>
      <c r="E15">
        <v>64.95848084045438</v>
      </c>
      <c r="F15">
        <v>321.7926388521124</v>
      </c>
      <c r="G15">
        <v>81455.20280457825</v>
      </c>
      <c r="H15">
        <v>0.1945004512837471</v>
      </c>
      <c r="I15">
        <v>0.1499185498843917</v>
      </c>
      <c r="J15">
        <v>7.424605345064038</v>
      </c>
      <c r="K15">
        <v>2.854044909010567</v>
      </c>
      <c r="L15">
        <v>1850.016068004479</v>
      </c>
      <c r="M15">
        <v>1359.774820158156</v>
      </c>
      <c r="N15">
        <v>7877.871008006928</v>
      </c>
    </row>
    <row r="16" spans="1:15">
      <c r="A16">
        <v>14</v>
      </c>
      <c r="B16">
        <v>1.724912090884501</v>
      </c>
      <c r="C16">
        <v>225.9277777777777</v>
      </c>
      <c r="D16">
        <v>0.4394125956683146</v>
      </c>
      <c r="E16">
        <v>65.37585972181469</v>
      </c>
      <c r="F16">
        <v>315.8738129278647</v>
      </c>
      <c r="G16">
        <v>81455.20280457825</v>
      </c>
      <c r="H16">
        <v>0.1946272095831129</v>
      </c>
      <c r="I16">
        <v>0.1499334336384857</v>
      </c>
      <c r="J16">
        <v>7.54268235186843</v>
      </c>
      <c r="K16">
        <v>2.854044909010567</v>
      </c>
      <c r="L16">
        <v>1850.016068004479</v>
      </c>
      <c r="M16">
        <v>1359.140360848454</v>
      </c>
      <c r="N16">
        <v>7829.503294338109</v>
      </c>
    </row>
    <row r="17" spans="1:14">
      <c r="A17">
        <v>15</v>
      </c>
      <c r="B17">
        <v>1.753899021940259</v>
      </c>
      <c r="C17">
        <v>231.1833333333332</v>
      </c>
      <c r="D17">
        <v>0.4367678882596726</v>
      </c>
      <c r="E17">
        <v>65.93084074854245</v>
      </c>
      <c r="F17">
        <v>308.6929649469511</v>
      </c>
      <c r="G17">
        <v>81455.20280457824</v>
      </c>
      <c r="H17">
        <v>0.1947010375213789</v>
      </c>
      <c r="I17">
        <v>0.1499421061825846</v>
      </c>
      <c r="J17">
        <v>7.639583750460092</v>
      </c>
      <c r="K17">
        <v>2.854044909010567</v>
      </c>
      <c r="L17">
        <v>1850.016068004479</v>
      </c>
      <c r="M17">
        <v>1358.771178443434</v>
      </c>
      <c r="N17">
        <v>7678.686801980041</v>
      </c>
    </row>
    <row r="18" spans="1:14">
      <c r="A18">
        <v>16</v>
      </c>
      <c r="B18">
        <v>1.774310972438897</v>
      </c>
      <c r="C18">
        <v>235.0333333333332</v>
      </c>
      <c r="D18">
        <v>0.4351167777466029</v>
      </c>
      <c r="E18">
        <v>66.31955070057739</v>
      </c>
      <c r="F18">
        <v>303.6363719173988</v>
      </c>
      <c r="G18">
        <v>81455.20280457826</v>
      </c>
      <c r="H18">
        <v>0.194821943293258</v>
      </c>
      <c r="I18">
        <v>0.1499563149643662</v>
      </c>
      <c r="J18">
        <v>7.738226562739793</v>
      </c>
      <c r="K18">
        <v>2.854044909010567</v>
      </c>
      <c r="L18">
        <v>1850.016068004479</v>
      </c>
      <c r="M18">
        <v>1358.167129201853</v>
      </c>
      <c r="N18">
        <v>7634.515256139853</v>
      </c>
    </row>
    <row r="19" spans="1:14">
      <c r="A19">
        <v>17</v>
      </c>
      <c r="B19">
        <v>1.799592564298447</v>
      </c>
      <c r="C19">
        <v>239.9833333333332</v>
      </c>
      <c r="D19">
        <v>0.4326769638649623</v>
      </c>
      <c r="E19">
        <v>66.8460281281364</v>
      </c>
      <c r="F19">
        <v>297.3734368205541</v>
      </c>
      <c r="G19">
        <v>81455.20280457824</v>
      </c>
      <c r="H19">
        <v>0.1948877044606555</v>
      </c>
      <c r="I19">
        <v>0.149964046319557</v>
      </c>
      <c r="J19">
        <v>7.816785886172429</v>
      </c>
      <c r="K19">
        <v>2.854044909010567</v>
      </c>
      <c r="L19">
        <v>1850.016068004479</v>
      </c>
      <c r="M19">
        <v>1357.838870375482</v>
      </c>
      <c r="N19">
        <v>7488.329368556027</v>
      </c>
    </row>
    <row r="20" spans="1:14">
      <c r="A20">
        <v>18</v>
      </c>
      <c r="B20">
        <v>1.817063989962359</v>
      </c>
      <c r="C20">
        <v>243.5277777777777</v>
      </c>
      <c r="D20">
        <v>0.43100645413569</v>
      </c>
      <c r="E20">
        <v>67.20613555856781</v>
      </c>
      <c r="F20">
        <v>293.0452914414845</v>
      </c>
      <c r="G20">
        <v>81455.20280457826</v>
      </c>
      <c r="H20">
        <v>0.1950027787487124</v>
      </c>
      <c r="I20">
        <v>0.1499775805975732</v>
      </c>
      <c r="J20">
        <v>7.897765821316199</v>
      </c>
      <c r="K20">
        <v>2.854044909010567</v>
      </c>
      <c r="L20">
        <v>1850.016068004479</v>
      </c>
      <c r="M20">
        <v>1357.264940459298</v>
      </c>
      <c r="N20">
        <v>7447.365790591992</v>
      </c>
    </row>
    <row r="21" spans="1:14">
      <c r="A21">
        <v>19</v>
      </c>
      <c r="B21">
        <v>1.839202166953952</v>
      </c>
      <c r="C21">
        <v>248.1722222222222</v>
      </c>
      <c r="D21">
        <v>0.4288032353167324</v>
      </c>
      <c r="E21">
        <v>67.70417220391698</v>
      </c>
      <c r="F21">
        <v>287.5610653519615</v>
      </c>
      <c r="G21">
        <v>81455.20280457825</v>
      </c>
      <c r="H21">
        <v>0.1950605004213615</v>
      </c>
      <c r="I21">
        <v>0.1499843719881518</v>
      </c>
      <c r="J21">
        <v>7.960240365329955</v>
      </c>
      <c r="K21">
        <v>2.854044909010567</v>
      </c>
      <c r="L21">
        <v>1850.016068004479</v>
      </c>
      <c r="M21">
        <v>1356.977287019844</v>
      </c>
      <c r="N21">
        <v>7305.564968416085</v>
      </c>
    </row>
    <row r="22" spans="1:14">
      <c r="A22">
        <v>20</v>
      </c>
      <c r="B22">
        <v>1.854156538648517</v>
      </c>
      <c r="C22">
        <v>251.411111111111</v>
      </c>
      <c r="D22">
        <v>0.4272142971993461</v>
      </c>
      <c r="E22">
        <v>68.03573796851893</v>
      </c>
      <c r="F22">
        <v>283.8564624196198</v>
      </c>
      <c r="G22">
        <v>81455.20280457826</v>
      </c>
      <c r="H22">
        <v>0.1951697633765143</v>
      </c>
      <c r="I22">
        <v>0.1499972322606603</v>
      </c>
      <c r="J22">
        <v>8.025241317559983</v>
      </c>
      <c r="K22">
        <v>2.854044909010567</v>
      </c>
      <c r="L22">
        <v>1850.016068004479</v>
      </c>
      <c r="M22">
        <v>1356.433203343784</v>
      </c>
      <c r="N22">
        <v>7266.958013751092</v>
      </c>
    </row>
    <row r="23" spans="1:14">
      <c r="A23">
        <v>21</v>
      </c>
      <c r="B23">
        <v>1.873596176821983</v>
      </c>
      <c r="C23">
        <v>255.7499999999999</v>
      </c>
      <c r="D23">
        <v>0.4252636126500289</v>
      </c>
      <c r="E23">
        <v>68.50539027947249</v>
      </c>
      <c r="F23">
        <v>279.0407374896812</v>
      </c>
      <c r="G23">
        <v>81455.20280457824</v>
      </c>
      <c r="H23">
        <v>0.1952194719704179</v>
      </c>
      <c r="I23">
        <v>0.150003084990844</v>
      </c>
      <c r="J23">
        <v>8.073635294451488</v>
      </c>
      <c r="K23">
        <v>2.854044909010567</v>
      </c>
      <c r="L23">
        <v>1850.016068004479</v>
      </c>
      <c r="M23">
        <v>1356.185858618461</v>
      </c>
      <c r="N23">
        <v>7128.646960108367</v>
      </c>
    </row>
    <row r="24" spans="1:14">
      <c r="A24">
        <v>22</v>
      </c>
      <c r="B24">
        <v>1.886369005433499</v>
      </c>
      <c r="C24">
        <v>258.6833333333333</v>
      </c>
      <c r="D24">
        <v>0.4238228710064067</v>
      </c>
      <c r="E24">
        <v>68.80846978051623</v>
      </c>
      <c r="F24">
        <v>275.8765618696706</v>
      </c>
      <c r="G24">
        <v>81455.20280457821</v>
      </c>
      <c r="H24">
        <v>0.195322942895882</v>
      </c>
      <c r="I24">
        <v>0.1500152717889836</v>
      </c>
      <c r="J24">
        <v>8.124235471835069</v>
      </c>
      <c r="K24">
        <v>2.854044909010567</v>
      </c>
      <c r="L24">
        <v>1850.016068004479</v>
      </c>
      <c r="M24">
        <v>1355.671365179719</v>
      </c>
      <c r="N24">
        <v>7091.466942129395</v>
      </c>
    </row>
    <row r="25" spans="1:14">
      <c r="A25">
        <v>23</v>
      </c>
      <c r="B25">
        <v>1.903465922307513</v>
      </c>
      <c r="C25">
        <v>262.7166666666666</v>
      </c>
      <c r="D25">
        <v>0.4221336179758129</v>
      </c>
      <c r="E25">
        <v>69.24978793272194</v>
      </c>
      <c r="F25">
        <v>271.6411924620413</v>
      </c>
      <c r="G25">
        <v>81455.20280457825</v>
      </c>
      <c r="H25">
        <v>0.1953646641663815</v>
      </c>
      <c r="I25">
        <v>0.1500201872638664</v>
      </c>
      <c r="J25">
        <v>8.160320446047836</v>
      </c>
      <c r="K25">
        <v>2.854044909010567</v>
      </c>
      <c r="L25">
        <v>1850.016068004479</v>
      </c>
      <c r="M25">
        <v>1355.464052625184</v>
      </c>
      <c r="N25">
        <v>6954.705424712996</v>
      </c>
    </row>
    <row r="26" spans="1:14">
      <c r="A26">
        <v>24</v>
      </c>
      <c r="B26">
        <v>1.914325195762321</v>
      </c>
      <c r="C26">
        <v>265.3444444444444</v>
      </c>
      <c r="D26">
        <v>0.4208877038831556</v>
      </c>
      <c r="E26">
        <v>69.52443120843007</v>
      </c>
      <c r="F26">
        <v>268.9510562861159</v>
      </c>
      <c r="G26">
        <v>81455.20280457825</v>
      </c>
      <c r="H26">
        <v>0.1954623615761658</v>
      </c>
      <c r="I26">
        <v>0.1500317011565591</v>
      </c>
      <c r="J26">
        <v>8.198011154575124</v>
      </c>
      <c r="K26">
        <v>2.854044909010567</v>
      </c>
      <c r="L26">
        <v>1850.016068004479</v>
      </c>
      <c r="M26">
        <v>1354.978909889255</v>
      </c>
      <c r="N26">
        <v>6918.702773836147</v>
      </c>
    </row>
    <row r="27" spans="1:14">
      <c r="A27">
        <v>25</v>
      </c>
      <c r="B27">
        <v>1.929366341131047</v>
      </c>
      <c r="C27">
        <v>269.0722222222222</v>
      </c>
      <c r="D27">
        <v>0.419466432372848</v>
      </c>
      <c r="E27">
        <v>69.93745919077394</v>
      </c>
      <c r="F27">
        <v>265.2249571642779</v>
      </c>
      <c r="G27">
        <v>81455.20280457824</v>
      </c>
      <c r="H27">
        <v>0.1954961208537654</v>
      </c>
      <c r="I27">
        <v>0.1500356809075589</v>
      </c>
      <c r="J27">
        <v>8.223361162994321</v>
      </c>
      <c r="K27">
        <v>2.854044909010567</v>
      </c>
      <c r="L27">
        <v>1850.016068004479</v>
      </c>
      <c r="M27">
        <v>1354.81137155813</v>
      </c>
      <c r="N27">
        <v>6783.672359271178</v>
      </c>
    </row>
    <row r="28" spans="1:14">
      <c r="A28">
        <v>26</v>
      </c>
      <c r="B28">
        <v>1.938527358702995</v>
      </c>
      <c r="C28">
        <v>271.3944444444444</v>
      </c>
      <c r="D28">
        <v>0.4184505400638193</v>
      </c>
      <c r="E28">
        <v>70.18371099605254</v>
      </c>
      <c r="F28">
        <v>262.9555249705732</v>
      </c>
      <c r="G28">
        <v>81455.20280457826</v>
      </c>
      <c r="H28">
        <v>0.195588062546854</v>
      </c>
      <c r="I28">
        <v>0.1500465225084046</v>
      </c>
      <c r="J28">
        <v>8.249584701979618</v>
      </c>
      <c r="K28">
        <v>2.854044909010567</v>
      </c>
      <c r="L28">
        <v>1850.016068004479</v>
      </c>
      <c r="M28">
        <v>1354.355355793291</v>
      </c>
      <c r="N28">
        <v>6748.925870776532</v>
      </c>
    </row>
    <row r="29" spans="1:14">
      <c r="A29">
        <v>27</v>
      </c>
      <c r="B29">
        <v>1.951745608183233</v>
      </c>
      <c r="C29">
        <v>274.8166666666666</v>
      </c>
      <c r="D29">
        <v>0.417304172710269</v>
      </c>
      <c r="E29">
        <v>70.56848668461764</v>
      </c>
      <c r="F29">
        <v>259.6810065364278</v>
      </c>
      <c r="G29">
        <v>81455.20280457825</v>
      </c>
      <c r="H29">
        <v>0.1956138850211925</v>
      </c>
      <c r="I29">
        <v>0.150049568224578</v>
      </c>
      <c r="J29">
        <v>8.265614904017948</v>
      </c>
      <c r="K29">
        <v>2.854044909010567</v>
      </c>
      <c r="L29">
        <v>1850.016068004479</v>
      </c>
      <c r="M29">
        <v>1354.227350596194</v>
      </c>
      <c r="N29">
        <v>6616.820935003159</v>
      </c>
    </row>
    <row r="30" spans="1:14">
      <c r="A30">
        <v>28</v>
      </c>
      <c r="B30">
        <v>1.959381898454746</v>
      </c>
      <c r="C30">
        <v>276.8333333333333</v>
      </c>
      <c r="D30">
        <v>0.416547458985294</v>
      </c>
      <c r="E30">
        <v>70.78638656331159</v>
      </c>
      <c r="F30">
        <v>257.7892905947716</v>
      </c>
      <c r="G30">
        <v>81455.20280457825</v>
      </c>
      <c r="H30">
        <v>0.1957000881748523</v>
      </c>
      <c r="I30">
        <v>0.1500597382011428</v>
      </c>
      <c r="J30">
        <v>8.281814999115053</v>
      </c>
      <c r="K30">
        <v>2.854044909010567</v>
      </c>
      <c r="L30">
        <v>1850.016068004479</v>
      </c>
      <c r="M30">
        <v>1353.80025313854</v>
      </c>
      <c r="N30">
        <v>6583.248383326011</v>
      </c>
    </row>
    <row r="31" spans="1:14">
      <c r="A31">
        <v>29</v>
      </c>
      <c r="B31">
        <v>1.97096703776468</v>
      </c>
      <c r="C31">
        <v>279.95</v>
      </c>
      <c r="D31">
        <v>0.4156850254756992</v>
      </c>
      <c r="E31">
        <v>71.14294178391341</v>
      </c>
      <c r="F31">
        <v>254.9193377852686</v>
      </c>
      <c r="G31">
        <v>81455.20280457825</v>
      </c>
      <c r="H31">
        <v>0.1957179992423821</v>
      </c>
      <c r="I31">
        <v>0.1500618517681845</v>
      </c>
      <c r="J31">
        <v>8.289819766530073</v>
      </c>
      <c r="K31">
        <v>2.854044909010567</v>
      </c>
      <c r="L31">
        <v>1850.016068004479</v>
      </c>
      <c r="M31">
        <v>1353.711554822117</v>
      </c>
      <c r="N31">
        <v>6454.400560919997</v>
      </c>
    </row>
    <row r="32" spans="1:14">
      <c r="A32">
        <v>30</v>
      </c>
      <c r="B32">
        <v>1.977218485571708</v>
      </c>
      <c r="C32">
        <v>281.6611111111111</v>
      </c>
      <c r="D32">
        <v>0.4152287064691125</v>
      </c>
      <c r="E32">
        <v>71.33252402885148</v>
      </c>
      <c r="F32">
        <v>253.370684832787</v>
      </c>
      <c r="G32">
        <v>81455.20280457822</v>
      </c>
      <c r="H32">
        <v>0.1957984830617856</v>
      </c>
      <c r="I32">
        <v>0.1500713511531898</v>
      </c>
      <c r="J32">
        <v>8.297496368530442</v>
      </c>
      <c r="K32">
        <v>2.854044909010567</v>
      </c>
      <c r="L32">
        <v>1850.016068004479</v>
      </c>
      <c r="M32">
        <v>1353.313168715946</v>
      </c>
      <c r="N32">
        <v>6422.33790669839</v>
      </c>
    </row>
    <row r="33" spans="1:14">
      <c r="A33">
        <v>31</v>
      </c>
      <c r="B33">
        <v>1.987325456498389</v>
      </c>
      <c r="C33">
        <v>284.4722222222222</v>
      </c>
      <c r="D33">
        <v>0.4146926973644836</v>
      </c>
      <c r="E33">
        <v>71.6608841522286</v>
      </c>
      <c r="F33">
        <v>250.8669143704223</v>
      </c>
      <c r="G33">
        <v>81455.20280457824</v>
      </c>
      <c r="H33">
        <v>0.1958085197932599</v>
      </c>
      <c r="I33">
        <v>0.1500725360053277</v>
      </c>
      <c r="J33">
        <v>8.298581095603888</v>
      </c>
      <c r="K33">
        <v>2.854044909010567</v>
      </c>
      <c r="L33">
        <v>1850.016068004479</v>
      </c>
      <c r="M33">
        <v>1353.263508854551</v>
      </c>
      <c r="N33">
        <v>6297.58895871961</v>
      </c>
    </row>
    <row r="34" spans="1:14">
      <c r="A34">
        <v>32</v>
      </c>
      <c r="B34">
        <v>2</v>
      </c>
      <c r="C34">
        <v>288.0777777777777</v>
      </c>
      <c r="D34">
        <v>0.4170717661937632</v>
      </c>
      <c r="E34">
        <v>72.09443123075698</v>
      </c>
      <c r="F34">
        <v>247.7270866343478</v>
      </c>
      <c r="G34">
        <v>81455.20280457824</v>
      </c>
      <c r="H34">
        <v>0.1958722374635226</v>
      </c>
      <c r="I34">
        <v>0.1500800591762004</v>
      </c>
      <c r="J34">
        <v>8.289514136034908</v>
      </c>
      <c r="K34">
        <v>2.854044909010567</v>
      </c>
      <c r="L34">
        <v>1850.016068004479</v>
      </c>
      <c r="M34">
        <v>1352.94835361994</v>
      </c>
      <c r="N34">
        <v>6107.000422106798</v>
      </c>
    </row>
    <row r="35" spans="1:14">
      <c r="A35">
        <v>33</v>
      </c>
      <c r="B35">
        <v>2.184191142889806</v>
      </c>
      <c r="C35">
        <v>313.2708828683981</v>
      </c>
      <c r="D35">
        <v>0.419365875687371</v>
      </c>
      <c r="E35">
        <v>74.74720333543915</v>
      </c>
      <c r="F35">
        <v>228.1937438513448</v>
      </c>
      <c r="G35">
        <v>81698.77678131817</v>
      </c>
      <c r="H35">
        <v>0.196183020396322</v>
      </c>
      <c r="I35">
        <v>0.1501167831127555</v>
      </c>
      <c r="J35">
        <v>8.618844722616585</v>
      </c>
      <c r="K35">
        <v>2.854044909010567</v>
      </c>
      <c r="L35">
        <v>1850.016068004479</v>
      </c>
      <c r="M35">
        <v>1351.413849140418</v>
      </c>
      <c r="N35">
        <v>5469.732469985067</v>
      </c>
    </row>
    <row r="36" spans="1:14">
      <c r="A36">
        <v>34</v>
      </c>
      <c r="B36">
        <v>2.319689243499394</v>
      </c>
      <c r="C36">
        <v>331.5537045316555</v>
      </c>
      <c r="D36">
        <v>0.4211062027969312</v>
      </c>
      <c r="E36">
        <v>76.67907390625007</v>
      </c>
      <c r="F36">
        <v>215.2194784141255</v>
      </c>
      <c r="G36">
        <v>81439.49628975429</v>
      </c>
      <c r="H36">
        <v>0.1964977614967449</v>
      </c>
      <c r="I36">
        <v>0.1501540249328754</v>
      </c>
      <c r="J36">
        <v>8.879842837140064</v>
      </c>
      <c r="K36">
        <v>2.854044909010567</v>
      </c>
      <c r="L36">
        <v>1850.016068004479</v>
      </c>
      <c r="M36">
        <v>1349.864293376713</v>
      </c>
      <c r="N36">
        <v>5211.576448028793</v>
      </c>
    </row>
    <row r="37" spans="1:14">
      <c r="A37">
        <v>35</v>
      </c>
      <c r="B37">
        <v>2.435587148688592</v>
      </c>
      <c r="C37">
        <v>348.3519564855478</v>
      </c>
      <c r="D37">
        <v>0.4224110218259711</v>
      </c>
      <c r="E37">
        <v>78.45644781183401</v>
      </c>
      <c r="F37">
        <v>204.4245720033755</v>
      </c>
      <c r="G37">
        <v>81149.26480079959</v>
      </c>
      <c r="H37">
        <v>0.196811753060458</v>
      </c>
      <c r="I37">
        <v>0.1501912283271151</v>
      </c>
      <c r="J37">
        <v>9.120381072299638</v>
      </c>
      <c r="K37">
        <v>2.854044909010567</v>
      </c>
      <c r="L37">
        <v>1850.016068004479</v>
      </c>
      <c r="M37">
        <v>1348.322910751381</v>
      </c>
      <c r="N37">
        <v>5041.3104624118</v>
      </c>
    </row>
    <row r="38" spans="1:14">
      <c r="A38">
        <v>36</v>
      </c>
      <c r="B38">
        <v>2.518561090405353</v>
      </c>
      <c r="C38">
        <v>359.772313528075</v>
      </c>
      <c r="D38">
        <v>0.4210486601390794</v>
      </c>
      <c r="E38">
        <v>79.66289520891959</v>
      </c>
      <c r="F38">
        <v>197.78195763341</v>
      </c>
      <c r="G38">
        <v>81038.81052237362</v>
      </c>
      <c r="H38">
        <v>0.1970174550348674</v>
      </c>
      <c r="I38">
        <v>0.1502156281934031</v>
      </c>
      <c r="J38">
        <v>9.265108771977491</v>
      </c>
      <c r="K38">
        <v>2.854044909010567</v>
      </c>
      <c r="L38">
        <v>1850.016068004479</v>
      </c>
      <c r="M38">
        <v>1347.315538228558</v>
      </c>
      <c r="N38">
        <v>4884.066333349753</v>
      </c>
    </row>
    <row r="39" spans="1:14">
      <c r="A39">
        <v>37</v>
      </c>
      <c r="B39">
        <v>2.597059745380884</v>
      </c>
      <c r="C39">
        <v>371.419062168628</v>
      </c>
      <c r="D39">
        <v>0.4156617788848079</v>
      </c>
      <c r="E39">
        <v>80.89225269644251</v>
      </c>
      <c r="F39">
        <v>192.6588747111983</v>
      </c>
      <c r="G39">
        <v>81840.22270599926</v>
      </c>
      <c r="H39">
        <v>0.1972455521504506</v>
      </c>
      <c r="I39">
        <v>0.1502427096779623</v>
      </c>
      <c r="J39">
        <v>9.4079700716555</v>
      </c>
      <c r="K39">
        <v>2.854044909010567</v>
      </c>
      <c r="L39">
        <v>1850.016068004479</v>
      </c>
      <c r="M39">
        <v>1346.200720057229</v>
      </c>
      <c r="N39">
        <v>4736.254698814329</v>
      </c>
    </row>
    <row r="40" spans="1:14">
      <c r="A40">
        <v>38</v>
      </c>
      <c r="B40">
        <v>2.626199704130759</v>
      </c>
      <c r="C40">
        <v>372.5288661321085</v>
      </c>
      <c r="D40">
        <v>0.4142155837675247</v>
      </c>
      <c r="E40">
        <v>81.04575652003581</v>
      </c>
      <c r="F40">
        <v>192.0996796244701</v>
      </c>
      <c r="G40">
        <v>81851.21724829666</v>
      </c>
      <c r="H40">
        <v>0.1972670437165375</v>
      </c>
      <c r="I40">
        <v>0.1502452626893326</v>
      </c>
      <c r="J40">
        <v>9.395855182885871</v>
      </c>
      <c r="K40">
        <v>2.854044909010567</v>
      </c>
      <c r="L40">
        <v>1850.016068004479</v>
      </c>
      <c r="M40">
        <v>1346.095801182145</v>
      </c>
      <c r="N40">
        <v>4693.316895849969</v>
      </c>
    </row>
    <row r="41" spans="1:14">
      <c r="A41">
        <v>39</v>
      </c>
      <c r="B41">
        <v>2.631876021005622</v>
      </c>
      <c r="C41">
        <v>373.4719157138275</v>
      </c>
      <c r="D41">
        <v>0.4149253302214152</v>
      </c>
      <c r="E41">
        <v>81.13297257541075</v>
      </c>
      <c r="F41">
        <v>191.6146109622872</v>
      </c>
      <c r="G41">
        <v>81851.21724829669</v>
      </c>
      <c r="H41">
        <v>0.1972966088943073</v>
      </c>
      <c r="I41">
        <v>0.1502487751592654</v>
      </c>
      <c r="J41">
        <v>9.41849987940256</v>
      </c>
      <c r="K41">
        <v>2.854044909010567</v>
      </c>
      <c r="L41">
        <v>1850.016068004479</v>
      </c>
      <c r="M41">
        <v>1345.951501917118</v>
      </c>
      <c r="N41">
        <v>4694.252288101779</v>
      </c>
    </row>
    <row r="42" spans="1:14">
      <c r="A42">
        <v>40</v>
      </c>
      <c r="B42">
        <v>2.687622352405185</v>
      </c>
      <c r="C42">
        <v>379.0848733544898</v>
      </c>
      <c r="D42">
        <v>0.4148728138372453</v>
      </c>
      <c r="E42">
        <v>81.75219640131148</v>
      </c>
      <c r="F42">
        <v>188.8056675057758</v>
      </c>
      <c r="G42">
        <v>81872.61068868024</v>
      </c>
      <c r="H42">
        <v>0.1974119283172752</v>
      </c>
      <c r="I42">
        <v>0.1502624798469581</v>
      </c>
      <c r="J42">
        <v>9.460767405673836</v>
      </c>
      <c r="K42">
        <v>2.854044909010567</v>
      </c>
      <c r="L42">
        <v>1850.016068004479</v>
      </c>
      <c r="M42">
        <v>1345.389035068489</v>
      </c>
      <c r="N42">
        <v>4602.921883576392</v>
      </c>
    </row>
    <row r="43" spans="1:14">
      <c r="A43">
        <v>41</v>
      </c>
      <c r="B43">
        <v>2.692616003225347</v>
      </c>
      <c r="C43">
        <v>379.983774681612</v>
      </c>
      <c r="D43">
        <v>0.41526067644546</v>
      </c>
      <c r="E43">
        <v>81.83556394163828</v>
      </c>
      <c r="F43">
        <v>188.3590230004115</v>
      </c>
      <c r="G43">
        <v>81872.61068868024</v>
      </c>
      <c r="H43">
        <v>0.1974414896407032</v>
      </c>
      <c r="I43">
        <v>0.1502659940354614</v>
      </c>
      <c r="J43">
        <v>9.4819547066731</v>
      </c>
      <c r="K43">
        <v>2.854044909010567</v>
      </c>
      <c r="L43">
        <v>1850.016068004479</v>
      </c>
      <c r="M43">
        <v>1345.244946588073</v>
      </c>
      <c r="N43">
        <v>4603.865879442983</v>
      </c>
    </row>
    <row r="44" spans="1:14">
      <c r="A44">
        <v>42</v>
      </c>
      <c r="B44">
        <v>2.74738716100691</v>
      </c>
      <c r="C44">
        <v>385.4578868858342</v>
      </c>
      <c r="D44">
        <v>0.4160405719322125</v>
      </c>
      <c r="E44">
        <v>82.43582879800925</v>
      </c>
      <c r="F44">
        <v>185.7085735588557</v>
      </c>
      <c r="G44">
        <v>81891.5342597644</v>
      </c>
      <c r="H44">
        <v>0.1975477124613267</v>
      </c>
      <c r="I44">
        <v>0.1502786252467693</v>
      </c>
      <c r="J44">
        <v>9.522473414262828</v>
      </c>
      <c r="K44">
        <v>2.854044909010567</v>
      </c>
      <c r="L44">
        <v>1850.016068004479</v>
      </c>
      <c r="M44">
        <v>1344.727515570738</v>
      </c>
      <c r="N44">
        <v>4514.8619124327</v>
      </c>
    </row>
    <row r="45" spans="1:14">
      <c r="A45">
        <v>43</v>
      </c>
      <c r="B45">
        <v>2.751690428615183</v>
      </c>
      <c r="C45">
        <v>386.302036621172</v>
      </c>
      <c r="D45">
        <v>0.4162072524012253</v>
      </c>
      <c r="E45">
        <v>82.5142967008593</v>
      </c>
      <c r="F45">
        <v>185.3027619701029</v>
      </c>
      <c r="G45">
        <v>81891.5342597644</v>
      </c>
      <c r="H45">
        <v>0.1975771750216661</v>
      </c>
      <c r="I45">
        <v>0.150282129726093</v>
      </c>
      <c r="J45">
        <v>9.541907852353896</v>
      </c>
      <c r="K45">
        <v>2.854044909010567</v>
      </c>
      <c r="L45">
        <v>1850.016068004479</v>
      </c>
      <c r="M45">
        <v>1344.584087349603</v>
      </c>
      <c r="N45">
        <v>4515.838287065854</v>
      </c>
    </row>
    <row r="46" spans="1:14">
      <c r="A46">
        <v>44</v>
      </c>
      <c r="B46">
        <v>2.807074262450689</v>
      </c>
      <c r="C46">
        <v>391.9117601934395</v>
      </c>
      <c r="D46">
        <v>0.4174743478867479</v>
      </c>
      <c r="E46">
        <v>83.12432577112733</v>
      </c>
      <c r="F46">
        <v>182.6722524511742</v>
      </c>
      <c r="G46">
        <v>81908.67357188641</v>
      </c>
      <c r="H46">
        <v>0.1976777267829203</v>
      </c>
      <c r="I46">
        <v>0.1502940933631275</v>
      </c>
      <c r="J46">
        <v>9.585562598180108</v>
      </c>
      <c r="K46">
        <v>2.854044909010567</v>
      </c>
      <c r="L46">
        <v>1850.016068004479</v>
      </c>
      <c r="M46">
        <v>1344.094877979277</v>
      </c>
      <c r="N46">
        <v>4428.11558257399</v>
      </c>
    </row>
    <row r="47" spans="1:14">
      <c r="A47">
        <v>45</v>
      </c>
      <c r="B47">
        <v>2.810688643424497</v>
      </c>
      <c r="C47">
        <v>392.6923073716816</v>
      </c>
      <c r="D47">
        <v>0.4174923818748111</v>
      </c>
      <c r="E47">
        <v>83.19700907029137</v>
      </c>
      <c r="F47">
        <v>182.3091582206092</v>
      </c>
      <c r="G47">
        <v>81908.67357188642</v>
      </c>
      <c r="H47">
        <v>0.1977070114925936</v>
      </c>
      <c r="I47">
        <v>0.1502975786199434</v>
      </c>
      <c r="J47">
        <v>9.60299572246924</v>
      </c>
      <c r="K47">
        <v>2.854044909010567</v>
      </c>
      <c r="L47">
        <v>1850.016068004479</v>
      </c>
      <c r="M47">
        <v>1343.952485393831</v>
      </c>
      <c r="N47">
        <v>4429.087769828359</v>
      </c>
    </row>
    <row r="48" spans="1:14">
      <c r="A48">
        <v>46</v>
      </c>
      <c r="B48">
        <v>2.867574385937511</v>
      </c>
      <c r="C48">
        <v>398.5743939799466</v>
      </c>
      <c r="D48">
        <v>0.4190500794801926</v>
      </c>
      <c r="E48">
        <v>83.83107023550852</v>
      </c>
      <c r="F48">
        <v>179.6384065655545</v>
      </c>
      <c r="G48">
        <v>81924.40364338471</v>
      </c>
      <c r="H48">
        <v>0.197803736668016</v>
      </c>
      <c r="I48">
        <v>0.1503090932530787</v>
      </c>
      <c r="J48">
        <v>9.652226302319226</v>
      </c>
      <c r="K48">
        <v>2.854044909010567</v>
      </c>
      <c r="L48">
        <v>1850.016068004479</v>
      </c>
      <c r="M48">
        <v>1343.482445075362</v>
      </c>
      <c r="N48">
        <v>4342.43391196325</v>
      </c>
    </row>
    <row r="49" spans="1:14">
      <c r="A49">
        <v>47</v>
      </c>
      <c r="B49">
        <v>2.870513959713862</v>
      </c>
      <c r="C49">
        <v>399.2854315874565</v>
      </c>
      <c r="D49">
        <v>0.4189724178472927</v>
      </c>
      <c r="E49">
        <v>83.89737635974878</v>
      </c>
      <c r="F49">
        <v>179.3185109402284</v>
      </c>
      <c r="G49">
        <v>81924.40364338471</v>
      </c>
      <c r="H49">
        <v>0.1978327932910617</v>
      </c>
      <c r="I49">
        <v>0.1503125532218512</v>
      </c>
      <c r="J49">
        <v>9.667497114323117</v>
      </c>
      <c r="K49">
        <v>2.854044909010567</v>
      </c>
      <c r="L49">
        <v>1850.016068004479</v>
      </c>
      <c r="M49">
        <v>1343.341324491212</v>
      </c>
      <c r="N49">
        <v>4343.374030520969</v>
      </c>
    </row>
    <row r="50" spans="1:14">
      <c r="A50">
        <v>48</v>
      </c>
      <c r="B50">
        <v>2.929500934185937</v>
      </c>
      <c r="C50">
        <v>405.5216577665679</v>
      </c>
      <c r="D50">
        <v>0.4206907632919479</v>
      </c>
      <c r="E50">
        <v>84.56395197605725</v>
      </c>
      <c r="F50">
        <v>176.5788527562035</v>
      </c>
      <c r="G50">
        <v>81938.96377103507</v>
      </c>
      <c r="H50">
        <v>0.1979268786607888</v>
      </c>
      <c r="I50">
        <v>0.1503237595439691</v>
      </c>
      <c r="J50">
        <v>9.723666839660357</v>
      </c>
      <c r="K50">
        <v>2.854044909010567</v>
      </c>
      <c r="L50">
        <v>1850.016068004479</v>
      </c>
      <c r="M50">
        <v>1342.884633598052</v>
      </c>
      <c r="N50">
        <v>4257.846243073969</v>
      </c>
    </row>
    <row r="51" spans="1:14">
      <c r="A51">
        <v>49</v>
      </c>
      <c r="B51">
        <v>2.931793464774541</v>
      </c>
      <c r="C51">
        <v>406.1607306170162</v>
      </c>
      <c r="D51">
        <v>0.4205564473761239</v>
      </c>
      <c r="E51">
        <v>84.62363945754716</v>
      </c>
      <c r="F51">
        <v>176.3010150868937</v>
      </c>
      <c r="G51">
        <v>81938.96377103507</v>
      </c>
      <c r="H51">
        <v>0.1979556990051421</v>
      </c>
      <c r="I51">
        <v>0.1503271931769782</v>
      </c>
      <c r="J51">
        <v>9.736705073134564</v>
      </c>
      <c r="K51">
        <v>2.854044909010567</v>
      </c>
      <c r="L51">
        <v>1850.016068004479</v>
      </c>
      <c r="M51">
        <v>1342.744818210143</v>
      </c>
      <c r="N51">
        <v>4258.749672479405</v>
      </c>
    </row>
    <row r="52" spans="1:14">
      <c r="A52">
        <v>50</v>
      </c>
      <c r="B52">
        <v>2.9933223537724</v>
      </c>
      <c r="C52">
        <v>412.8050675855629</v>
      </c>
      <c r="D52">
        <v>0.4223409149591823</v>
      </c>
      <c r="E52">
        <v>85.32827448204552</v>
      </c>
      <c r="F52">
        <v>173.4797674466824</v>
      </c>
      <c r="G52">
        <v>81952.51982971728</v>
      </c>
      <c r="H52">
        <v>0.1980479920463176</v>
      </c>
      <c r="I52">
        <v>0.1503381917328186</v>
      </c>
      <c r="J52">
        <v>9.800576676365456</v>
      </c>
      <c r="K52">
        <v>2.854044909010567</v>
      </c>
      <c r="L52">
        <v>1850.016068004479</v>
      </c>
      <c r="M52">
        <v>1342.297327516332</v>
      </c>
      <c r="N52">
        <v>4174.473588457359</v>
      </c>
    </row>
    <row r="53" spans="1:14">
      <c r="A53">
        <v>51</v>
      </c>
      <c r="B53">
        <v>2.994991581749617</v>
      </c>
      <c r="C53">
        <v>413.3674584486587</v>
      </c>
      <c r="D53">
        <v>0.4221803820104855</v>
      </c>
      <c r="E53">
        <v>85.38085965086134</v>
      </c>
      <c r="F53">
        <v>173.2437463614471</v>
      </c>
      <c r="G53">
        <v>81952.51982971729</v>
      </c>
      <c r="H53">
        <v>0.198076527699124</v>
      </c>
      <c r="I53">
        <v>0.1503415931994264</v>
      </c>
      <c r="J53">
        <v>9.811332252883707</v>
      </c>
      <c r="K53">
        <v>2.854044909010567</v>
      </c>
      <c r="L53">
        <v>1850.016068004479</v>
      </c>
      <c r="M53">
        <v>1342.159046448632</v>
      </c>
      <c r="N53">
        <v>4175.303552727819</v>
      </c>
    </row>
    <row r="54" spans="1:14">
      <c r="A54">
        <v>52</v>
      </c>
      <c r="B54">
        <v>3.059317061389083</v>
      </c>
      <c r="C54">
        <v>420.4375491654343</v>
      </c>
      <c r="D54">
        <v>0.4239579802599163</v>
      </c>
      <c r="E54">
        <v>86.12528494696261</v>
      </c>
      <c r="F54">
        <v>170.345525783271</v>
      </c>
      <c r="G54">
        <v>81965.17632183789</v>
      </c>
      <c r="H54">
        <v>0.1981674093167359</v>
      </c>
      <c r="I54">
        <v>0.1503524290944457</v>
      </c>
      <c r="J54">
        <v>9.883087977316219</v>
      </c>
      <c r="K54">
        <v>2.854044909010567</v>
      </c>
      <c r="L54">
        <v>1850.016068004479</v>
      </c>
      <c r="M54">
        <v>1341.718883227525</v>
      </c>
      <c r="N54">
        <v>4092.462370225271</v>
      </c>
    </row>
    <row r="55" spans="1:14">
      <c r="A55">
        <v>53</v>
      </c>
      <c r="B55">
        <v>3.060391148552085</v>
      </c>
      <c r="C55">
        <v>420.920256829081</v>
      </c>
      <c r="D55">
        <v>0.4237946036373498</v>
      </c>
      <c r="E55">
        <v>86.17045570061798</v>
      </c>
      <c r="F55">
        <v>170.1501750263772</v>
      </c>
      <c r="G55">
        <v>81965.17632183789</v>
      </c>
      <c r="H55">
        <v>0.1981956260507853</v>
      </c>
      <c r="I55">
        <v>0.1503557942526828</v>
      </c>
      <c r="J55">
        <v>9.891575907492474</v>
      </c>
      <c r="K55">
        <v>2.854044909010567</v>
      </c>
      <c r="L55">
        <v>1850.016068004479</v>
      </c>
      <c r="M55">
        <v>1341.582296682229</v>
      </c>
      <c r="N55">
        <v>4093.180679078377</v>
      </c>
    </row>
    <row r="56" spans="1:14">
      <c r="A56">
        <v>54</v>
      </c>
      <c r="B56">
        <v>3.127816472775288</v>
      </c>
      <c r="C56">
        <v>428.4473293454977</v>
      </c>
      <c r="D56">
        <v>0.4255066502015886</v>
      </c>
      <c r="E56">
        <v>86.95783406087884</v>
      </c>
      <c r="F56">
        <v>167.1747724887757</v>
      </c>
      <c r="G56">
        <v>81977.03519212059</v>
      </c>
      <c r="H56">
        <v>0.1982855882615683</v>
      </c>
      <c r="I56">
        <v>0.1503665259391414</v>
      </c>
      <c r="J56">
        <v>9.97133601135762</v>
      </c>
      <c r="K56">
        <v>2.854044909010567</v>
      </c>
      <c r="L56">
        <v>1850.016068004479</v>
      </c>
      <c r="M56">
        <v>1341.147058772299</v>
      </c>
      <c r="N56">
        <v>4011.928975770938</v>
      </c>
    </row>
    <row r="57" spans="1:14">
      <c r="A57">
        <v>55</v>
      </c>
      <c r="B57">
        <v>3.128338785754328</v>
      </c>
      <c r="C57">
        <v>428.8527777970439</v>
      </c>
      <c r="D57">
        <v>0.4253573464439958</v>
      </c>
      <c r="E57">
        <v>86.99585235373993</v>
      </c>
      <c r="F57">
        <v>167.0167211570545</v>
      </c>
      <c r="G57">
        <v>81977.03519212062</v>
      </c>
      <c r="H57">
        <v>0.1983135433933335</v>
      </c>
      <c r="I57">
        <v>0.1503698615718886</v>
      </c>
      <c r="J57">
        <v>9.977659550231111</v>
      </c>
      <c r="K57">
        <v>2.854044909010567</v>
      </c>
      <c r="L57">
        <v>1850.016068004479</v>
      </c>
      <c r="M57">
        <v>1341.011884472701</v>
      </c>
      <c r="N57">
        <v>4012.565267295441</v>
      </c>
    </row>
    <row r="58" spans="1:14">
      <c r="A58">
        <v>56</v>
      </c>
      <c r="B58">
        <v>3.199234351909834</v>
      </c>
      <c r="C58">
        <v>436.8864646276029</v>
      </c>
      <c r="D58">
        <v>0.4269551189507662</v>
      </c>
      <c r="E58">
        <v>87.83127172187395</v>
      </c>
      <c r="F58">
        <v>163.9583091629268</v>
      </c>
      <c r="G58">
        <v>81988.19765162759</v>
      </c>
      <c r="H58">
        <v>0.1984033204646182</v>
      </c>
      <c r="I58">
        <v>0.1503805765362762</v>
      </c>
      <c r="J58">
        <v>10.06554037302696</v>
      </c>
      <c r="K58">
        <v>2.854044909010567</v>
      </c>
      <c r="L58">
        <v>1850.016068004479</v>
      </c>
      <c r="M58">
        <v>1340.578009605317</v>
      </c>
      <c r="N58">
        <v>3932.968906863196</v>
      </c>
    </row>
    <row r="59" spans="1:14">
      <c r="A59">
        <v>57</v>
      </c>
      <c r="B59">
        <v>3.19924592942915</v>
      </c>
      <c r="C59">
        <v>437.2142178728403</v>
      </c>
      <c r="D59">
        <v>0.4268339091021053</v>
      </c>
      <c r="E59">
        <v>87.86209748730282</v>
      </c>
      <c r="F59">
        <v>163.8353994639394</v>
      </c>
      <c r="G59">
        <v>81988.19765162758</v>
      </c>
      <c r="H59">
        <v>0.1984310254416544</v>
      </c>
      <c r="I59">
        <v>0.1503838839721717</v>
      </c>
      <c r="J59">
        <v>10.069814130188</v>
      </c>
      <c r="K59">
        <v>2.854044909010567</v>
      </c>
      <c r="L59">
        <v>1850.016068004479</v>
      </c>
      <c r="M59">
        <v>1340.444188727683</v>
      </c>
      <c r="N59">
        <v>3933.537380558709</v>
      </c>
    </row>
    <row r="60" spans="1:14">
      <c r="A60">
        <v>58</v>
      </c>
      <c r="B60">
        <v>3.273709286854085</v>
      </c>
      <c r="C60">
        <v>445.7527852328197</v>
      </c>
      <c r="D60">
        <v>0.4282759488654173</v>
      </c>
      <c r="E60">
        <v>88.74524653416528</v>
      </c>
      <c r="F60">
        <v>160.7088607560664</v>
      </c>
      <c r="G60">
        <v>81998.71016582636</v>
      </c>
      <c r="H60">
        <v>0.1985207371734755</v>
      </c>
      <c r="I60">
        <v>0.1503945964791813</v>
      </c>
      <c r="J60">
        <v>10.16533224945754</v>
      </c>
      <c r="K60">
        <v>2.854044909010567</v>
      </c>
      <c r="L60">
        <v>1850.016068004479</v>
      </c>
      <c r="M60">
        <v>1340.011094307556</v>
      </c>
      <c r="N60">
        <v>3855.722996579472</v>
      </c>
    </row>
    <row r="61" spans="1:14">
      <c r="A61">
        <v>59</v>
      </c>
      <c r="B61">
        <v>3.273248830177239</v>
      </c>
      <c r="C61">
        <v>446.0003150719793</v>
      </c>
      <c r="D61">
        <v>0.4281945616194995</v>
      </c>
      <c r="E61">
        <v>88.76860835696273</v>
      </c>
      <c r="F61">
        <v>160.6196674593127</v>
      </c>
      <c r="G61">
        <v>81998.71016582634</v>
      </c>
      <c r="H61">
        <v>0.1985481547586914</v>
      </c>
      <c r="I61">
        <v>0.1503978712356902</v>
      </c>
      <c r="J61">
        <v>10.16770580967473</v>
      </c>
      <c r="K61">
        <v>2.854044909010567</v>
      </c>
      <c r="L61">
        <v>1850.016068004479</v>
      </c>
      <c r="M61">
        <v>1339.878803266351</v>
      </c>
      <c r="N61">
        <v>3856.212810287625</v>
      </c>
    </row>
    <row r="62" spans="1:14">
      <c r="A62">
        <v>60</v>
      </c>
      <c r="B62">
        <v>3.35122090132246</v>
      </c>
      <c r="C62">
        <v>455.0169765658377</v>
      </c>
      <c r="D62">
        <v>0.4294450017243328</v>
      </c>
      <c r="E62">
        <v>89.69655383147568</v>
      </c>
      <c r="F62">
        <v>157.4476775629438</v>
      </c>
      <c r="G62">
        <v>82008.59800261352</v>
      </c>
      <c r="H62">
        <v>0.1986375708553866</v>
      </c>
      <c r="I62">
        <v>0.1504085537414651</v>
      </c>
      <c r="J62">
        <v>10.27004318344885</v>
      </c>
      <c r="K62">
        <v>2.854044909010567</v>
      </c>
      <c r="L62">
        <v>1850.016068004479</v>
      </c>
      <c r="M62">
        <v>1339.44759653692</v>
      </c>
      <c r="N62">
        <v>3780.360268702304</v>
      </c>
    </row>
    <row r="63" spans="1:14">
      <c r="A63">
        <v>61</v>
      </c>
      <c r="B63">
        <v>3.35033722700055</v>
      </c>
      <c r="C63">
        <v>455.1851516492494</v>
      </c>
      <c r="D63">
        <v>0.42941285666234</v>
      </c>
      <c r="E63">
        <v>89.71254923137666</v>
      </c>
      <c r="F63">
        <v>157.3895061216936</v>
      </c>
      <c r="G63">
        <v>82008.59800261349</v>
      </c>
      <c r="H63">
        <v>0.1986647344798531</v>
      </c>
      <c r="I63">
        <v>0.150411799771174</v>
      </c>
      <c r="J63">
        <v>10.27079029739824</v>
      </c>
      <c r="K63">
        <v>2.854044909010567</v>
      </c>
      <c r="L63">
        <v>1850.016068004479</v>
      </c>
      <c r="M63">
        <v>1339.316670302142</v>
      </c>
      <c r="N63">
        <v>3780.838608535213</v>
      </c>
    </row>
    <row r="64" spans="1:14">
      <c r="A64">
        <v>62</v>
      </c>
      <c r="B64">
        <v>3.431773429691088</v>
      </c>
      <c r="C64">
        <v>464.6648527106039</v>
      </c>
      <c r="D64">
        <v>0.4304399496148462</v>
      </c>
      <c r="E64">
        <v>90.68360394834038</v>
      </c>
      <c r="F64">
        <v>154.1885823033136</v>
      </c>
      <c r="G64">
        <v>82017.89534985845</v>
      </c>
      <c r="H64">
        <v>0.1987537827326565</v>
      </c>
      <c r="I64">
        <v>0.1504224435817397</v>
      </c>
      <c r="J64">
        <v>10.37906250366798</v>
      </c>
      <c r="K64">
        <v>2.854044909010567</v>
      </c>
      <c r="L64">
        <v>1850.016068004479</v>
      </c>
      <c r="M64">
        <v>1338.887692965968</v>
      </c>
      <c r="N64">
        <v>3707.043729426272</v>
      </c>
    </row>
    <row r="65" spans="1:14">
      <c r="A65">
        <v>63</v>
      </c>
      <c r="B65">
        <v>3.435874499637112</v>
      </c>
      <c r="C65">
        <v>464.4961378822003</v>
      </c>
      <c r="D65">
        <v>0.4309888796311275</v>
      </c>
      <c r="E65">
        <v>90.66841917380407</v>
      </c>
      <c r="F65">
        <v>154.2445868598288</v>
      </c>
      <c r="G65">
        <v>82017.89534985845</v>
      </c>
      <c r="H65">
        <v>0.1987473440544606</v>
      </c>
      <c r="I65">
        <v>0.1504216738410145</v>
      </c>
      <c r="J65">
        <v>10.37876843617484</v>
      </c>
      <c r="K65">
        <v>2.854044909010567</v>
      </c>
      <c r="L65">
        <v>1850.016068004479</v>
      </c>
      <c r="M65">
        <v>1338.91869871125</v>
      </c>
      <c r="N65">
        <v>3710.506232880542</v>
      </c>
    </row>
    <row r="66" spans="1:14">
      <c r="A66">
        <v>64</v>
      </c>
      <c r="B66">
        <v>3.55500798327028</v>
      </c>
      <c r="C66">
        <v>481.3648333787885</v>
      </c>
      <c r="D66">
        <v>0.4301451420224998</v>
      </c>
      <c r="E66">
        <v>92.38058124037983</v>
      </c>
      <c r="F66">
        <v>148.8537329912989</v>
      </c>
      <c r="G66">
        <v>82031.77033694093</v>
      </c>
      <c r="H66">
        <v>0.1989439393210289</v>
      </c>
      <c r="I66">
        <v>0.1504451861716662</v>
      </c>
      <c r="J66">
        <v>10.55944606357702</v>
      </c>
      <c r="K66">
        <v>2.854044909010567</v>
      </c>
      <c r="L66">
        <v>1850.016068004479</v>
      </c>
      <c r="M66">
        <v>1337.972804696474</v>
      </c>
      <c r="N66">
        <v>3579.577950440698</v>
      </c>
    </row>
    <row r="67" spans="1:14">
      <c r="A67">
        <v>65</v>
      </c>
      <c r="B67">
        <v>3.71206106887094</v>
      </c>
      <c r="C67">
        <v>505.887278475057</v>
      </c>
      <c r="D67">
        <v>0.4296311712610135</v>
      </c>
      <c r="E67">
        <v>94.95681511195366</v>
      </c>
      <c r="F67">
        <v>141.5632347299883</v>
      </c>
      <c r="G67">
        <v>81955.94467796524</v>
      </c>
      <c r="H67">
        <v>0.199364316022054</v>
      </c>
      <c r="I67">
        <v>0.1504955278746611</v>
      </c>
      <c r="J67">
        <v>10.78345997891252</v>
      </c>
      <c r="K67">
        <v>2.854044909010567</v>
      </c>
      <c r="L67">
        <v>1850.016068004479</v>
      </c>
      <c r="M67">
        <v>1335.955880740698</v>
      </c>
      <c r="N67">
        <v>3426.883860072781</v>
      </c>
    </row>
    <row r="68" spans="1:14">
      <c r="A68">
        <v>66</v>
      </c>
      <c r="B68">
        <v>3.876604817218552</v>
      </c>
      <c r="C68">
        <v>524.6591434012443</v>
      </c>
      <c r="D68">
        <v>0.4289369199914997</v>
      </c>
      <c r="E68">
        <v>96.92033400898137</v>
      </c>
      <c r="F68">
        <v>136.6173539295648</v>
      </c>
      <c r="G68">
        <v>82080.95335146657</v>
      </c>
      <c r="H68">
        <v>0.1996618446793902</v>
      </c>
      <c r="I68">
        <v>0.1505312120776734</v>
      </c>
      <c r="J68">
        <v>10.94802281386961</v>
      </c>
      <c r="K68">
        <v>2.854044909010567</v>
      </c>
      <c r="L68">
        <v>1850.016068004479</v>
      </c>
      <c r="M68">
        <v>1334.533014536159</v>
      </c>
      <c r="N68">
        <v>3312.267505151313</v>
      </c>
    </row>
    <row r="69" spans="1:14">
      <c r="A69">
        <v>67</v>
      </c>
      <c r="B69">
        <v>4.051148947598839</v>
      </c>
      <c r="C69">
        <v>541.4226726206247</v>
      </c>
      <c r="D69">
        <v>0.4282705684915672</v>
      </c>
      <c r="E69">
        <v>98.66742822191794</v>
      </c>
      <c r="F69">
        <v>132.5900480562465</v>
      </c>
      <c r="G69">
        <v>82300.38194162652</v>
      </c>
      <c r="H69">
        <v>0.1999132037415868</v>
      </c>
      <c r="I69">
        <v>0.1505613937793819</v>
      </c>
      <c r="J69">
        <v>11.09116907683765</v>
      </c>
      <c r="K69">
        <v>2.854044909010567</v>
      </c>
      <c r="L69">
        <v>1850.016068004479</v>
      </c>
      <c r="M69">
        <v>1333.333930411147</v>
      </c>
      <c r="N69">
        <v>3213.507197749932</v>
      </c>
    </row>
    <row r="70" spans="1:14">
      <c r="A70">
        <v>68</v>
      </c>
      <c r="B70">
        <v>4.198291273350174</v>
      </c>
      <c r="C70">
        <v>558.2831646719944</v>
      </c>
      <c r="D70">
        <v>0.4293088645729884</v>
      </c>
      <c r="E70">
        <v>100.4265809917712</v>
      </c>
      <c r="F70">
        <v>128.7752923633814</v>
      </c>
      <c r="G70">
        <v>82512.02108298609</v>
      </c>
      <c r="H70">
        <v>0.2001641633167479</v>
      </c>
      <c r="I70">
        <v>0.1505915593491346</v>
      </c>
      <c r="J70">
        <v>11.23340847703133</v>
      </c>
      <c r="K70">
        <v>2.854044909010567</v>
      </c>
      <c r="L70">
        <v>1850.016068004479</v>
      </c>
      <c r="M70">
        <v>1332.139469350891</v>
      </c>
      <c r="N70">
        <v>3127.176930052258</v>
      </c>
    </row>
    <row r="71" spans="1:14">
      <c r="A71">
        <v>69</v>
      </c>
      <c r="B71">
        <v>4.358389630903451</v>
      </c>
      <c r="C71">
        <v>576.4919377741415</v>
      </c>
      <c r="D71">
        <v>0.4335485017506035</v>
      </c>
      <c r="E71">
        <v>102.3254019126025</v>
      </c>
      <c r="F71">
        <v>124.3293812434074</v>
      </c>
      <c r="G71">
        <v>82075.63740915024</v>
      </c>
      <c r="H71">
        <v>0.2004197947676456</v>
      </c>
      <c r="I71">
        <v>0.1506223191673798</v>
      </c>
      <c r="J71">
        <v>11.38257741300917</v>
      </c>
      <c r="K71">
        <v>2.854044909010567</v>
      </c>
      <c r="L71">
        <v>1850.016068004479</v>
      </c>
      <c r="M71">
        <v>1330.92555299226</v>
      </c>
      <c r="N71">
        <v>3040.442595086238</v>
      </c>
    </row>
    <row r="72" spans="1:14">
      <c r="A72">
        <v>70</v>
      </c>
      <c r="B72">
        <v>4.513021561023124</v>
      </c>
      <c r="C72">
        <v>584.3454867535924</v>
      </c>
      <c r="D72">
        <v>0.4344489797694929</v>
      </c>
      <c r="E72">
        <v>103.1336308326702</v>
      </c>
      <c r="F72">
        <v>122.7982260345393</v>
      </c>
      <c r="G72">
        <v>82239.0439078674</v>
      </c>
      <c r="H72">
        <v>0.2004999609598393</v>
      </c>
      <c r="I72">
        <v>0.1506319722578222</v>
      </c>
      <c r="J72">
        <v>11.45019731741603</v>
      </c>
      <c r="K72">
        <v>2.854044909010567</v>
      </c>
      <c r="L72">
        <v>1850.016068004479</v>
      </c>
      <c r="M72">
        <v>1330.545444376866</v>
      </c>
      <c r="N72">
        <v>3002.609067311082</v>
      </c>
    </row>
    <row r="73" spans="1:14">
      <c r="A73">
        <v>71</v>
      </c>
      <c r="B73">
        <v>4.516283506429679</v>
      </c>
      <c r="C73">
        <v>585.2463840042287</v>
      </c>
      <c r="D73">
        <v>0.4347850000778865</v>
      </c>
      <c r="E73">
        <v>103.2138300874119</v>
      </c>
      <c r="F73">
        <v>122.608001932994</v>
      </c>
      <c r="G73">
        <v>82237.6451411428</v>
      </c>
      <c r="H73">
        <v>0.2005269776667185</v>
      </c>
      <c r="I73">
        <v>0.1506352261639053</v>
      </c>
      <c r="J73">
        <v>11.46426920206525</v>
      </c>
      <c r="K73">
        <v>2.854044909010567</v>
      </c>
      <c r="L73">
        <v>1850.016068004479</v>
      </c>
      <c r="M73">
        <v>1330.417406339474</v>
      </c>
      <c r="N73">
        <v>3004.859325947567</v>
      </c>
    </row>
    <row r="74" spans="1:14">
      <c r="A74">
        <v>72</v>
      </c>
      <c r="B74">
        <v>4.529146503678851</v>
      </c>
      <c r="C74">
        <v>589.3605912689673</v>
      </c>
      <c r="D74">
        <v>0.4352096879015695</v>
      </c>
      <c r="E74">
        <v>103.6209721019527</v>
      </c>
      <c r="F74">
        <v>121.7476729000695</v>
      </c>
      <c r="G74">
        <v>82232.42655061797</v>
      </c>
      <c r="H74">
        <v>0.2005775853528305</v>
      </c>
      <c r="I74">
        <v>0.1506413223702832</v>
      </c>
      <c r="J74">
        <v>11.50349226895015</v>
      </c>
      <c r="K74">
        <v>2.854044909010567</v>
      </c>
      <c r="L74">
        <v>1850.016068004479</v>
      </c>
      <c r="M74">
        <v>1330.177649419908</v>
      </c>
      <c r="N74">
        <v>2988.157880319047</v>
      </c>
    </row>
    <row r="75" spans="1:14">
      <c r="A75">
        <v>73</v>
      </c>
      <c r="B75">
        <v>4.532497110413339</v>
      </c>
      <c r="C75">
        <v>590.1650092018666</v>
      </c>
      <c r="D75">
        <v>0.4353615345035896</v>
      </c>
      <c r="E75">
        <v>103.6926848069481</v>
      </c>
      <c r="F75">
        <v>121.5807796383514</v>
      </c>
      <c r="G75">
        <v>82231.30944668199</v>
      </c>
      <c r="H75">
        <v>0.2006042454099517</v>
      </c>
      <c r="I75">
        <v>0.1506445343625519</v>
      </c>
      <c r="J75">
        <v>11.51621771428283</v>
      </c>
      <c r="K75">
        <v>2.854044909010567</v>
      </c>
      <c r="L75">
        <v>1850.016068004479</v>
      </c>
      <c r="M75">
        <v>1330.051389781649</v>
      </c>
      <c r="N75">
        <v>2990.730797423424</v>
      </c>
    </row>
    <row r="76" spans="1:14">
      <c r="A76">
        <v>74</v>
      </c>
      <c r="B76">
        <v>4.60743998755342</v>
      </c>
      <c r="C76">
        <v>601.2070295442549</v>
      </c>
      <c r="D76">
        <v>0.4353111243085512</v>
      </c>
      <c r="E76">
        <v>104.8273614696102</v>
      </c>
      <c r="F76">
        <v>119.3434586328476</v>
      </c>
      <c r="G76">
        <v>82226.11809899029</v>
      </c>
      <c r="H76">
        <v>0.200745028017227</v>
      </c>
      <c r="I76">
        <v>0.1506615017336257</v>
      </c>
      <c r="J76">
        <v>11.60726784195333</v>
      </c>
      <c r="K76">
        <v>2.854044909010567</v>
      </c>
      <c r="L76">
        <v>1850.016068004479</v>
      </c>
      <c r="M76">
        <v>1329.385158559944</v>
      </c>
      <c r="N76">
        <v>2942.551149443102</v>
      </c>
    </row>
    <row r="77" spans="1:14">
      <c r="A77">
        <v>75</v>
      </c>
      <c r="B77">
        <v>4.61003842652063</v>
      </c>
      <c r="C77">
        <v>601.9349836977914</v>
      </c>
      <c r="D77">
        <v>0.4353365905605407</v>
      </c>
      <c r="E77">
        <v>104.8918759363244</v>
      </c>
      <c r="F77">
        <v>119.1983242409283</v>
      </c>
      <c r="G77">
        <v>82225.14829614089</v>
      </c>
      <c r="H77">
        <v>0.2007714935491046</v>
      </c>
      <c r="I77">
        <v>0.1506646925224704</v>
      </c>
      <c r="J77">
        <v>11.61874295742537</v>
      </c>
      <c r="K77">
        <v>2.854044909010567</v>
      </c>
      <c r="L77">
        <v>1850.016068004479</v>
      </c>
      <c r="M77">
        <v>1329.260008930512</v>
      </c>
      <c r="N77">
        <v>2945.319110474615</v>
      </c>
    </row>
    <row r="78" spans="1:14">
      <c r="A78">
        <v>76</v>
      </c>
      <c r="B78">
        <v>4.679555701977161</v>
      </c>
      <c r="C78">
        <v>612.6006074636099</v>
      </c>
      <c r="D78">
        <v>0.4349932721310629</v>
      </c>
      <c r="E78">
        <v>105.9893150631986</v>
      </c>
      <c r="F78">
        <v>117.1198386886565</v>
      </c>
      <c r="G78">
        <v>82221.23423202829</v>
      </c>
      <c r="H78">
        <v>0.2009076732817064</v>
      </c>
      <c r="I78">
        <v>0.1506811164694213</v>
      </c>
      <c r="J78">
        <v>11.70378069926371</v>
      </c>
      <c r="K78">
        <v>2.854044909010567</v>
      </c>
      <c r="L78">
        <v>1850.016068004479</v>
      </c>
      <c r="M78">
        <v>1328.616516220475</v>
      </c>
      <c r="N78">
        <v>2900.14419608138</v>
      </c>
    </row>
    <row r="79" spans="1:14">
      <c r="A79">
        <v>77</v>
      </c>
      <c r="B79">
        <v>4.68144904984166</v>
      </c>
      <c r="C79">
        <v>613.242668540043</v>
      </c>
      <c r="D79">
        <v>0.4349357633601291</v>
      </c>
      <c r="E79">
        <v>106.045762277488</v>
      </c>
      <c r="F79">
        <v>116.9965307436555</v>
      </c>
      <c r="G79">
        <v>82220.39502493935</v>
      </c>
      <c r="H79">
        <v>0.2009338569392889</v>
      </c>
      <c r="I79">
        <v>0.1506842754187465</v>
      </c>
      <c r="J79">
        <v>11.7138663378563</v>
      </c>
      <c r="K79">
        <v>2.854044909010567</v>
      </c>
      <c r="L79">
        <v>1850.016068004479</v>
      </c>
      <c r="M79">
        <v>1328.49288040468</v>
      </c>
      <c r="N79">
        <v>2903.022314514897</v>
      </c>
    </row>
    <row r="80" spans="1:14">
      <c r="A80">
        <v>78</v>
      </c>
      <c r="B80">
        <v>4.748448753371541</v>
      </c>
      <c r="C80">
        <v>623.7686952642773</v>
      </c>
      <c r="D80">
        <v>0.4344169184967877</v>
      </c>
      <c r="E80">
        <v>107.1308717028957</v>
      </c>
      <c r="F80">
        <v>115.0197689911379</v>
      </c>
      <c r="G80">
        <v>82217.32804500773</v>
      </c>
      <c r="H80">
        <v>0.2010700382838824</v>
      </c>
      <c r="I80">
        <v>0.15070071070113</v>
      </c>
      <c r="J80">
        <v>11.79461232466755</v>
      </c>
      <c r="K80">
        <v>2.854044909010567</v>
      </c>
      <c r="L80">
        <v>1850.016068004479</v>
      </c>
      <c r="M80">
        <v>1327.850318941913</v>
      </c>
      <c r="N80">
        <v>2859.564739771542</v>
      </c>
    </row>
    <row r="81" spans="1:14">
      <c r="A81">
        <v>79</v>
      </c>
      <c r="B81">
        <v>4.749669817008465</v>
      </c>
      <c r="C81">
        <v>624.3179159295412</v>
      </c>
      <c r="D81">
        <v>0.4343074928364885</v>
      </c>
      <c r="E81">
        <v>107.1786071110393</v>
      </c>
      <c r="F81">
        <v>114.9180023619872</v>
      </c>
      <c r="G81">
        <v>82216.60105345018</v>
      </c>
      <c r="H81">
        <v>0.2010958634377912</v>
      </c>
      <c r="I81">
        <v>0.1507038285085059</v>
      </c>
      <c r="J81">
        <v>11.80322378588684</v>
      </c>
      <c r="K81">
        <v>2.854044909010567</v>
      </c>
      <c r="L81">
        <v>1850.016068004479</v>
      </c>
      <c r="M81">
        <v>1327.728553565677</v>
      </c>
      <c r="N81">
        <v>2862.48811996456</v>
      </c>
    </row>
    <row r="82" spans="1:14">
      <c r="A82">
        <v>80</v>
      </c>
      <c r="B82">
        <v>4.815214962226841</v>
      </c>
      <c r="C82">
        <v>634.7674393113649</v>
      </c>
      <c r="D82">
        <v>0.4336817265442831</v>
      </c>
      <c r="E82">
        <v>108.2580922306608</v>
      </c>
      <c r="F82">
        <v>113.0242690234497</v>
      </c>
      <c r="G82">
        <v>82214.1172347144</v>
      </c>
      <c r="H82">
        <v>0.201233680560574</v>
      </c>
      <c r="I82">
        <v>0.1507204725100038</v>
      </c>
      <c r="J82">
        <v>11.88017877326525</v>
      </c>
      <c r="K82">
        <v>2.854044909010567</v>
      </c>
      <c r="L82">
        <v>1850.016068004479</v>
      </c>
      <c r="M82">
        <v>1327.079224313866</v>
      </c>
      <c r="N82">
        <v>2820.306290939346</v>
      </c>
    </row>
    <row r="83" spans="1:14">
      <c r="A83">
        <v>81</v>
      </c>
      <c r="B83">
        <v>4.815783864264271</v>
      </c>
      <c r="C83">
        <v>635.2196000875831</v>
      </c>
      <c r="D83">
        <v>0.4335428564258121</v>
      </c>
      <c r="E83">
        <v>108.2967335405542</v>
      </c>
      <c r="F83">
        <v>112.9433185394307</v>
      </c>
      <c r="G83">
        <v>82213.48484896973</v>
      </c>
      <c r="H83">
        <v>0.2012590951985893</v>
      </c>
      <c r="I83">
        <v>0.1507235428484922</v>
      </c>
      <c r="J83">
        <v>11.8872786664965</v>
      </c>
      <c r="K83">
        <v>2.854044909010567</v>
      </c>
      <c r="L83">
        <v>1850.016068004479</v>
      </c>
      <c r="M83">
        <v>1326.959570243169</v>
      </c>
      <c r="N83">
        <v>2823.241010473674</v>
      </c>
    </row>
    <row r="84" spans="1:14">
      <c r="A84">
        <v>82</v>
      </c>
      <c r="B84">
        <v>4.880229585263338</v>
      </c>
      <c r="C84">
        <v>645.5840706935647</v>
      </c>
      <c r="D84">
        <v>0.4328461650313994</v>
      </c>
      <c r="E84">
        <v>109.3698440899376</v>
      </c>
      <c r="F84">
        <v>111.129523613843</v>
      </c>
      <c r="G84">
        <v>82212.76603632912</v>
      </c>
      <c r="H84">
        <v>0.2013990229300126</v>
      </c>
      <c r="I84">
        <v>0.1507404533195584</v>
      </c>
      <c r="J84">
        <v>11.96049238045403</v>
      </c>
      <c r="K84">
        <v>2.854044909010567</v>
      </c>
      <c r="L84">
        <v>1850.016068004479</v>
      </c>
      <c r="M84">
        <v>1326.301268143903</v>
      </c>
      <c r="N84">
        <v>2782.235828961428</v>
      </c>
    </row>
    <row r="85" spans="1:14">
      <c r="A85">
        <v>83</v>
      </c>
      <c r="B85">
        <v>4.880176541514207</v>
      </c>
      <c r="C85">
        <v>645.9339202254012</v>
      </c>
      <c r="D85">
        <v>0.4326926853447615</v>
      </c>
      <c r="E85">
        <v>109.3988915314432</v>
      </c>
      <c r="F85">
        <v>111.0693002217285</v>
      </c>
      <c r="G85">
        <v>82212.72259643258</v>
      </c>
      <c r="H85">
        <v>0.2014239809668852</v>
      </c>
      <c r="I85">
        <v>0.1507434705704997</v>
      </c>
      <c r="J85">
        <v>11.96606410192023</v>
      </c>
      <c r="K85">
        <v>2.854044909010567</v>
      </c>
      <c r="L85">
        <v>1850.016068004479</v>
      </c>
      <c r="M85">
        <v>1326.18393769745</v>
      </c>
      <c r="N85">
        <v>2785.125435042901</v>
      </c>
    </row>
    <row r="86" spans="1:14">
      <c r="A86">
        <v>84</v>
      </c>
      <c r="B86">
        <v>4.943511730423152</v>
      </c>
      <c r="C86">
        <v>656.1732316041258</v>
      </c>
      <c r="D86">
        <v>0.4319582862948387</v>
      </c>
      <c r="E86">
        <v>110.4616168922362</v>
      </c>
      <c r="F86">
        <v>109.3364022614721</v>
      </c>
      <c r="G86">
        <v>82213.10638636391</v>
      </c>
      <c r="H86">
        <v>0.2015659142265468</v>
      </c>
      <c r="I86">
        <v>0.1507606352622108</v>
      </c>
      <c r="J86">
        <v>12.03540417962753</v>
      </c>
      <c r="K86">
        <v>2.854044909010567</v>
      </c>
      <c r="L86">
        <v>1850.016068004479</v>
      </c>
      <c r="M86">
        <v>1325.51719282706</v>
      </c>
      <c r="N86">
        <v>2745.397892857917</v>
      </c>
    </row>
    <row r="87" spans="1:14">
      <c r="A87">
        <v>85</v>
      </c>
      <c r="B87">
        <v>4.942850621073799</v>
      </c>
      <c r="C87">
        <v>656.416467782489</v>
      </c>
      <c r="D87">
        <v>0.4318070819632783</v>
      </c>
      <c r="E87">
        <v>110.4806563870922</v>
      </c>
      <c r="F87">
        <v>109.2958524706869</v>
      </c>
      <c r="G87">
        <v>82213.06042277496</v>
      </c>
      <c r="H87">
        <v>0.2015903577350019</v>
      </c>
      <c r="I87">
        <v>0.1507635923597744</v>
      </c>
      <c r="J87">
        <v>12.03945636572749</v>
      </c>
      <c r="K87">
        <v>2.854044909010567</v>
      </c>
      <c r="L87">
        <v>1850.016068004479</v>
      </c>
      <c r="M87">
        <v>1325.40245270117</v>
      </c>
      <c r="N87">
        <v>2748.208062410022</v>
      </c>
    </row>
    <row r="88" spans="1:14">
      <c r="A88">
        <v>86</v>
      </c>
      <c r="B88">
        <v>5.004613812201593</v>
      </c>
      <c r="C88">
        <v>666.442043838756</v>
      </c>
      <c r="D88">
        <v>0.4310636555509231</v>
      </c>
      <c r="E88">
        <v>111.5239819002833</v>
      </c>
      <c r="F88">
        <v>107.6519320250986</v>
      </c>
      <c r="G88">
        <v>82213.41278260143</v>
      </c>
      <c r="H88">
        <v>0.201733402295941</v>
      </c>
      <c r="I88">
        <v>0.1507809034593929</v>
      </c>
      <c r="J88">
        <v>12.10449266669447</v>
      </c>
      <c r="K88">
        <v>2.854044909010567</v>
      </c>
      <c r="L88">
        <v>1850.016068004479</v>
      </c>
      <c r="M88">
        <v>1324.731491355348</v>
      </c>
      <c r="N88">
        <v>2710.099035997082</v>
      </c>
    </row>
    <row r="89" spans="1:14">
      <c r="A89">
        <v>87</v>
      </c>
      <c r="B89">
        <v>5.003335783524657</v>
      </c>
      <c r="C89">
        <v>666.5775995494158</v>
      </c>
      <c r="D89">
        <v>0.4309242469291909</v>
      </c>
      <c r="E89">
        <v>111.5329415036647</v>
      </c>
      <c r="F89">
        <v>107.6300032902134</v>
      </c>
      <c r="G89">
        <v>82213.36404397868</v>
      </c>
      <c r="H89">
        <v>0.2017573220515188</v>
      </c>
      <c r="I89">
        <v>0.1507837992068961</v>
      </c>
      <c r="J89">
        <v>12.1070558580471</v>
      </c>
      <c r="K89">
        <v>2.854044909010567</v>
      </c>
      <c r="L89">
        <v>1850.016068004479</v>
      </c>
      <c r="M89">
        <v>1324.619377742758</v>
      </c>
      <c r="N89">
        <v>2712.851129957165</v>
      </c>
    </row>
    <row r="90" spans="1:14">
      <c r="A90">
        <v>88</v>
      </c>
      <c r="B90">
        <v>5.063251139433433</v>
      </c>
      <c r="C90">
        <v>676.3172229146323</v>
      </c>
      <c r="D90">
        <v>0.4301922001482344</v>
      </c>
      <c r="E90">
        <v>112.5495420609819</v>
      </c>
      <c r="F90">
        <v>106.0802624157095</v>
      </c>
      <c r="G90">
        <v>82213.68254470255</v>
      </c>
      <c r="H90">
        <v>0.2019008253637237</v>
      </c>
      <c r="I90">
        <v>0.1508011778893782</v>
      </c>
      <c r="J90">
        <v>12.16754200554757</v>
      </c>
      <c r="K90">
        <v>2.854044909010567</v>
      </c>
      <c r="L90">
        <v>1850.016068004479</v>
      </c>
      <c r="M90">
        <v>1323.947270832252</v>
      </c>
      <c r="N90">
        <v>2676.43390969183</v>
      </c>
    </row>
    <row r="91" spans="1:14">
      <c r="A91">
        <v>89</v>
      </c>
      <c r="B91">
        <v>5.061374292669173</v>
      </c>
      <c r="C91">
        <v>676.3434440067846</v>
      </c>
      <c r="D91">
        <v>0.4300733360598796</v>
      </c>
      <c r="E91">
        <v>112.5482837251231</v>
      </c>
      <c r="F91">
        <v>106.0761118755731</v>
      </c>
      <c r="G91">
        <v>82213.6312441546</v>
      </c>
      <c r="H91">
        <v>0.2019242253558932</v>
      </c>
      <c r="I91">
        <v>0.150804012680486</v>
      </c>
      <c r="J91">
        <v>12.1686668784366</v>
      </c>
      <c r="K91">
        <v>2.854044909010567</v>
      </c>
      <c r="L91">
        <v>1850.016068004479</v>
      </c>
      <c r="M91">
        <v>1323.837757233735</v>
      </c>
      <c r="N91">
        <v>2679.116367230878</v>
      </c>
    </row>
    <row r="92" spans="1:14">
      <c r="A92">
        <v>90</v>
      </c>
      <c r="B92">
        <v>5.119377503616862</v>
      </c>
      <c r="C92">
        <v>685.7564328740104</v>
      </c>
      <c r="D92">
        <v>0.4293700338183465</v>
      </c>
      <c r="E92">
        <v>113.5340957889458</v>
      </c>
      <c r="F92">
        <v>104.6202728736868</v>
      </c>
      <c r="G92">
        <v>82213.91584293655</v>
      </c>
      <c r="H92">
        <v>0.2020679418117859</v>
      </c>
      <c r="I92">
        <v>0.1508214292403641</v>
      </c>
      <c r="J92">
        <v>12.22459393599322</v>
      </c>
      <c r="K92">
        <v>2.854044909010567</v>
      </c>
      <c r="L92">
        <v>1850.016068004479</v>
      </c>
      <c r="M92">
        <v>1323.165656166756</v>
      </c>
      <c r="N92">
        <v>2644.307318921102</v>
      </c>
    </row>
    <row r="93" spans="1:14">
      <c r="A93">
        <v>91</v>
      </c>
      <c r="B93">
        <v>5.116927025444055</v>
      </c>
      <c r="C93">
        <v>685.6713320050624</v>
      </c>
      <c r="D93">
        <v>0.429279497797934</v>
      </c>
      <c r="E93">
        <v>113.5224301461154</v>
      </c>
      <c r="F93">
        <v>104.6332185915187</v>
      </c>
      <c r="G93">
        <v>82213.86230585338</v>
      </c>
      <c r="H93">
        <v>0.2020908194359129</v>
      </c>
      <c r="I93">
        <v>0.1508242026676388</v>
      </c>
      <c r="J93">
        <v>12.22435719856789</v>
      </c>
      <c r="K93">
        <v>2.854044909010567</v>
      </c>
      <c r="L93">
        <v>1850.016068004479</v>
      </c>
      <c r="M93">
        <v>1323.05874678119</v>
      </c>
      <c r="N93">
        <v>2646.894565344466</v>
      </c>
    </row>
    <row r="94" spans="1:14">
      <c r="A94">
        <v>92</v>
      </c>
      <c r="B94">
        <v>5.172360008013025</v>
      </c>
      <c r="C94">
        <v>694.6561515504794</v>
      </c>
      <c r="D94">
        <v>0.428619201486176</v>
      </c>
      <c r="E94">
        <v>114.4671038436799</v>
      </c>
      <c r="F94">
        <v>103.2800485851663</v>
      </c>
      <c r="G94">
        <v>82214.10774284264</v>
      </c>
      <c r="H94">
        <v>0.2022334730279344</v>
      </c>
      <c r="I94">
        <v>0.1508415023254057</v>
      </c>
      <c r="J94">
        <v>12.2752978173793</v>
      </c>
      <c r="K94">
        <v>2.854044909010567</v>
      </c>
      <c r="L94">
        <v>1850.016068004479</v>
      </c>
      <c r="M94">
        <v>1322.392604852145</v>
      </c>
      <c r="N94">
        <v>2614.025161768304</v>
      </c>
    </row>
    <row r="95" spans="1:14">
      <c r="A95">
        <v>93</v>
      </c>
      <c r="B95">
        <v>5.169356152465745</v>
      </c>
      <c r="C95">
        <v>694.461425231479</v>
      </c>
      <c r="D95">
        <v>0.4285648194171451</v>
      </c>
      <c r="E95">
        <v>114.4452371341382</v>
      </c>
      <c r="F95">
        <v>103.3089682401405</v>
      </c>
      <c r="G95">
        <v>82214.05222508959</v>
      </c>
      <c r="H95">
        <v>0.2022558784046863</v>
      </c>
      <c r="I95">
        <v>0.1508442203631991</v>
      </c>
      <c r="J95">
        <v>12.2738217163451</v>
      </c>
      <c r="K95">
        <v>2.854044909010567</v>
      </c>
      <c r="L95">
        <v>1850.016068004479</v>
      </c>
      <c r="M95">
        <v>1322.288056682463</v>
      </c>
      <c r="N95">
        <v>2616.538851712468</v>
      </c>
    </row>
    <row r="96" spans="1:14">
      <c r="A96">
        <v>94</v>
      </c>
      <c r="B96">
        <v>5.221338785295008</v>
      </c>
      <c r="C96">
        <v>702.8903398443891</v>
      </c>
      <c r="D96">
        <v>0.4279596942382887</v>
      </c>
      <c r="E96">
        <v>115.3356855628751</v>
      </c>
      <c r="F96">
        <v>102.0702507761917</v>
      </c>
      <c r="G96">
        <v>82214.25209076516</v>
      </c>
      <c r="H96">
        <v>0.2023957187465091</v>
      </c>
      <c r="I96">
        <v>0.1508611903514559</v>
      </c>
      <c r="J96">
        <v>12.31919562980565</v>
      </c>
      <c r="K96">
        <v>2.854044909010567</v>
      </c>
      <c r="L96">
        <v>1850.016068004479</v>
      </c>
      <c r="M96">
        <v>1321.636004303594</v>
      </c>
      <c r="N96">
        <v>2585.989503634603</v>
      </c>
    </row>
    <row r="97" spans="1:14">
      <c r="A97">
        <v>95</v>
      </c>
      <c r="B97">
        <v>5.214942689702379</v>
      </c>
      <c r="C97">
        <v>702.3436955358015</v>
      </c>
      <c r="D97">
        <v>0.4275459771082717</v>
      </c>
      <c r="E97">
        <v>115.2779576324049</v>
      </c>
      <c r="F97">
        <v>102.1496192889108</v>
      </c>
      <c r="G97">
        <v>82214.14779650398</v>
      </c>
      <c r="H97">
        <v>0.2023947769485184</v>
      </c>
      <c r="I97">
        <v>0.150861076028983</v>
      </c>
      <c r="J97">
        <v>12.31541526766872</v>
      </c>
      <c r="K97">
        <v>2.854044909010567</v>
      </c>
      <c r="L97">
        <v>1850.016068004479</v>
      </c>
      <c r="M97">
        <v>1321.640393033313</v>
      </c>
      <c r="N97">
        <v>2587.625896085721</v>
      </c>
    </row>
    <row r="98" spans="1:14">
      <c r="A98">
        <v>96</v>
      </c>
      <c r="B98">
        <v>5.267586409525136</v>
      </c>
      <c r="C98">
        <v>710.5396954844467</v>
      </c>
      <c r="D98">
        <v>0.4275289666765453</v>
      </c>
      <c r="E98">
        <v>116.1487315517538</v>
      </c>
      <c r="F98">
        <v>100.9714895464768</v>
      </c>
      <c r="G98">
        <v>82214.36844853555</v>
      </c>
      <c r="H98">
        <v>0.2025585731117689</v>
      </c>
      <c r="I98">
        <v>0.1508809655260335</v>
      </c>
      <c r="J98">
        <v>12.35716612665288</v>
      </c>
      <c r="K98">
        <v>2.854044909010567</v>
      </c>
      <c r="L98">
        <v>1850.016068004479</v>
      </c>
      <c r="M98">
        <v>1320.877664927797</v>
      </c>
      <c r="N98">
        <v>2560.247513679457</v>
      </c>
    </row>
    <row r="99" spans="1:14">
      <c r="A99">
        <v>97</v>
      </c>
      <c r="B99">
        <v>5.265804056635167</v>
      </c>
      <c r="C99">
        <v>711.3346835219702</v>
      </c>
      <c r="D99">
        <v>0.4274355096759218</v>
      </c>
      <c r="E99">
        <v>116.2608988124033</v>
      </c>
      <c r="F99">
        <v>100.8618861324741</v>
      </c>
      <c r="G99">
        <v>82218.98128155129</v>
      </c>
      <c r="H99">
        <v>0.2026062820445807</v>
      </c>
      <c r="I99">
        <v>0.1508867612752104</v>
      </c>
      <c r="J99">
        <v>12.35192412804674</v>
      </c>
      <c r="K99">
        <v>2.854044909010567</v>
      </c>
      <c r="L99">
        <v>1850.016068004479</v>
      </c>
      <c r="M99">
        <v>1320.655714162835</v>
      </c>
      <c r="N99">
        <v>2556.386023922574</v>
      </c>
    </row>
    <row r="100" spans="1:14">
      <c r="A100">
        <v>98</v>
      </c>
      <c r="B100">
        <v>5.474572686166193</v>
      </c>
      <c r="C100">
        <v>737.4042390089445</v>
      </c>
      <c r="D100">
        <v>0.4284460325318463</v>
      </c>
      <c r="E100">
        <v>118.9605467599689</v>
      </c>
      <c r="F100">
        <v>97.28761271414618</v>
      </c>
      <c r="G100">
        <v>82206.46161555014</v>
      </c>
      <c r="H100">
        <v>0.2029943944358369</v>
      </c>
      <c r="I100">
        <v>0.1509339521516047</v>
      </c>
      <c r="J100">
        <v>12.51074462246795</v>
      </c>
      <c r="K100">
        <v>2.854044909010567</v>
      </c>
      <c r="L100">
        <v>1850.016068004479</v>
      </c>
      <c r="M100">
        <v>1318.853639387273</v>
      </c>
      <c r="N100">
        <v>2479.694455812547</v>
      </c>
    </row>
    <row r="101" spans="1:14">
      <c r="A101">
        <v>99</v>
      </c>
      <c r="B101">
        <v>5.582013728021979</v>
      </c>
      <c r="C101">
        <v>754.6604044509519</v>
      </c>
      <c r="D101">
        <v>0.4295015757901418</v>
      </c>
      <c r="E101">
        <v>120.7410427175762</v>
      </c>
      <c r="F101">
        <v>94.94592743425753</v>
      </c>
      <c r="G101">
        <v>82029.72957562134</v>
      </c>
      <c r="H101">
        <v>0.2032663947711658</v>
      </c>
      <c r="I101">
        <v>0.1509670698898176</v>
      </c>
      <c r="J101">
        <v>12.61682697407891</v>
      </c>
      <c r="K101">
        <v>2.854044909010567</v>
      </c>
      <c r="L101">
        <v>1850.016068004479</v>
      </c>
      <c r="M101">
        <v>1317.594391240789</v>
      </c>
      <c r="N101">
        <v>2439.392567987529</v>
      </c>
    </row>
    <row r="102" spans="1:14">
      <c r="A102">
        <v>100</v>
      </c>
      <c r="B102">
        <v>5.705179173380299</v>
      </c>
      <c r="C102">
        <v>772.1032680330834</v>
      </c>
      <c r="D102">
        <v>0.4296202603861673</v>
      </c>
      <c r="E102">
        <v>122.5356064413996</v>
      </c>
      <c r="F102">
        <v>92.66845315343305</v>
      </c>
      <c r="G102">
        <v>81825.09662527908</v>
      </c>
      <c r="H102">
        <v>0.2035478031757819</v>
      </c>
      <c r="I102">
        <v>0.1510013721322583</v>
      </c>
      <c r="J102">
        <v>12.71966237430748</v>
      </c>
      <c r="K102">
        <v>2.854044909010567</v>
      </c>
      <c r="L102">
        <v>1850.016068004479</v>
      </c>
      <c r="M102">
        <v>1316.294779955597</v>
      </c>
      <c r="N102">
        <v>2397.145777797858</v>
      </c>
    </row>
    <row r="103" spans="1:14">
      <c r="A103">
        <v>101</v>
      </c>
      <c r="B103">
        <v>5.836727586616797</v>
      </c>
      <c r="C103">
        <v>791.5761503475985</v>
      </c>
      <c r="D103">
        <v>0.4270875029773514</v>
      </c>
      <c r="E103">
        <v>124.5362851154016</v>
      </c>
      <c r="F103">
        <v>90.55310358272759</v>
      </c>
      <c r="G103">
        <v>82085.21985069205</v>
      </c>
      <c r="H103">
        <v>0.2038772871989976</v>
      </c>
      <c r="I103">
        <v>0.1510415849330345</v>
      </c>
      <c r="J103">
        <v>12.83105175931679</v>
      </c>
      <c r="K103">
        <v>2.854044909010567</v>
      </c>
      <c r="L103">
        <v>1850.016068004479</v>
      </c>
      <c r="M103">
        <v>1314.777251895988</v>
      </c>
      <c r="N103">
        <v>2352.555368648908</v>
      </c>
    </row>
    <row r="104" spans="1:14">
      <c r="A104">
        <v>102</v>
      </c>
      <c r="B104">
        <v>5.997398697062613</v>
      </c>
      <c r="C104">
        <v>809.0939855284707</v>
      </c>
      <c r="D104">
        <v>0.4286683885822926</v>
      </c>
      <c r="E104">
        <v>126.3101040157678</v>
      </c>
      <c r="F104">
        <v>88.57199714200797</v>
      </c>
      <c r="G104">
        <v>82052.00592629351</v>
      </c>
      <c r="H104">
        <v>0.2040759629664572</v>
      </c>
      <c r="I104">
        <v>0.151065859124604</v>
      </c>
      <c r="J104">
        <v>12.93510658788735</v>
      </c>
      <c r="K104">
        <v>2.854044909010567</v>
      </c>
      <c r="L104">
        <v>1850.016068004479</v>
      </c>
      <c r="M104">
        <v>1313.864329773217</v>
      </c>
      <c r="N104">
        <v>2309.480422788322</v>
      </c>
    </row>
    <row r="105" spans="1:14">
      <c r="A105">
        <v>103</v>
      </c>
      <c r="B105">
        <v>5.940597642595426</v>
      </c>
      <c r="C105">
        <v>811.1205698771831</v>
      </c>
      <c r="D105">
        <v>0.4280617027824858</v>
      </c>
      <c r="E105">
        <v>126.5252438068854</v>
      </c>
      <c r="F105">
        <v>88.26864527872294</v>
      </c>
      <c r="G105">
        <v>81918.89330013571</v>
      </c>
      <c r="H105">
        <v>0.2041665428883327</v>
      </c>
      <c r="I105">
        <v>0.1510769327245515</v>
      </c>
      <c r="J105">
        <v>12.946597579868</v>
      </c>
      <c r="K105">
        <v>2.854044909010567</v>
      </c>
      <c r="L105">
        <v>1850.016068004479</v>
      </c>
      <c r="M105">
        <v>1313.448642827654</v>
      </c>
      <c r="N105">
        <v>2312.813542340077</v>
      </c>
    </row>
    <row r="106" spans="1:14">
      <c r="A106">
        <v>104</v>
      </c>
      <c r="B106">
        <v>5.944379272647455</v>
      </c>
      <c r="C106">
        <v>809.899792734862</v>
      </c>
      <c r="D106">
        <v>0.4279340471073699</v>
      </c>
      <c r="E106">
        <v>126.4148023356342</v>
      </c>
      <c r="F106">
        <v>88.4017493276248</v>
      </c>
      <c r="G106">
        <v>81918.98249429141</v>
      </c>
      <c r="H106">
        <v>0.2041427647077718</v>
      </c>
      <c r="I106">
        <v>0.1510740253912047</v>
      </c>
      <c r="J106">
        <v>12.93624491404718</v>
      </c>
      <c r="K106">
        <v>2.854044909010567</v>
      </c>
      <c r="L106">
        <v>1850.016068004479</v>
      </c>
      <c r="M106">
        <v>1313.557732867265</v>
      </c>
      <c r="N106">
        <v>2313.878387774186</v>
      </c>
    </row>
    <row r="107" spans="1:14">
      <c r="A107">
        <v>105</v>
      </c>
      <c r="B107">
        <v>5.984607718277985</v>
      </c>
      <c r="C107">
        <v>815.0641304940146</v>
      </c>
      <c r="D107">
        <v>0.4274173291495974</v>
      </c>
      <c r="E107">
        <v>126.9622274617974</v>
      </c>
      <c r="F107">
        <v>87.83895983263929</v>
      </c>
      <c r="G107">
        <v>81914.636417584</v>
      </c>
      <c r="H107">
        <v>0.2042356758499954</v>
      </c>
      <c r="I107">
        <v>0.1510853871452329</v>
      </c>
      <c r="J107">
        <v>12.95925474956147</v>
      </c>
      <c r="K107">
        <v>2.854044909010567</v>
      </c>
      <c r="L107">
        <v>1850.016068004479</v>
      </c>
      <c r="M107">
        <v>1313.131603061899</v>
      </c>
      <c r="N107">
        <v>2301.379509207969</v>
      </c>
    </row>
    <row r="108" spans="1:14">
      <c r="A108">
        <v>106</v>
      </c>
      <c r="B108">
        <v>5.986847149927412</v>
      </c>
      <c r="C108">
        <v>813.8767573967806</v>
      </c>
      <c r="D108">
        <v>0.4274203142812679</v>
      </c>
      <c r="E108">
        <v>126.8522281027338</v>
      </c>
      <c r="F108">
        <v>87.96711405232232</v>
      </c>
      <c r="G108">
        <v>81914.64466352008</v>
      </c>
      <c r="H108">
        <v>0.2042124222091437</v>
      </c>
      <c r="I108">
        <v>0.1510825431401147</v>
      </c>
      <c r="J108">
        <v>12.94998411446165</v>
      </c>
      <c r="K108">
        <v>2.854044909010567</v>
      </c>
      <c r="L108">
        <v>1850.016068004479</v>
      </c>
      <c r="M108">
        <v>1313.238221346726</v>
      </c>
      <c r="N108">
        <v>2302.668722705329</v>
      </c>
    </row>
    <row r="109" spans="1:14">
      <c r="A109">
        <v>107</v>
      </c>
      <c r="B109">
        <v>6.069302653994056</v>
      </c>
      <c r="C109">
        <v>826.3570312747871</v>
      </c>
      <c r="D109">
        <v>0.4270477126014793</v>
      </c>
      <c r="E109">
        <v>128.1485335732939</v>
      </c>
      <c r="F109">
        <v>86.63057365691861</v>
      </c>
      <c r="G109">
        <v>81901.43290813248</v>
      </c>
      <c r="H109">
        <v>0.2044421728814743</v>
      </c>
      <c r="I109">
        <v>0.15111065434099</v>
      </c>
      <c r="J109">
        <v>13.0116598757217</v>
      </c>
      <c r="K109">
        <v>2.854044909010567</v>
      </c>
      <c r="L109">
        <v>1850.016068004479</v>
      </c>
      <c r="M109">
        <v>1312.185768951921</v>
      </c>
      <c r="N109">
        <v>2275.944928847478</v>
      </c>
    </row>
    <row r="110" spans="1:14">
      <c r="A110">
        <v>108</v>
      </c>
      <c r="B110">
        <v>6.112122220139856</v>
      </c>
      <c r="C110">
        <v>829.2556990214476</v>
      </c>
      <c r="D110">
        <v>0.4271442143137871</v>
      </c>
      <c r="E110">
        <v>128.4769869025286</v>
      </c>
      <c r="F110">
        <v>86.3244427863572</v>
      </c>
      <c r="G110">
        <v>81895.93786948155</v>
      </c>
      <c r="H110">
        <v>0.2044899799387584</v>
      </c>
      <c r="I110">
        <v>0.1511165071005553</v>
      </c>
      <c r="J110">
        <v>13.0193031684133</v>
      </c>
      <c r="K110">
        <v>2.854044909010567</v>
      </c>
      <c r="L110">
        <v>1850.016068004479</v>
      </c>
      <c r="M110">
        <v>1311.967039749784</v>
      </c>
      <c r="N110">
        <v>2267.109451829903</v>
      </c>
    </row>
    <row r="111" spans="1:14">
      <c r="A111">
        <v>109</v>
      </c>
      <c r="B111">
        <v>6.114515445948815</v>
      </c>
      <c r="C111">
        <v>828.2627707996122</v>
      </c>
      <c r="D111">
        <v>0.4272417847916147</v>
      </c>
      <c r="E111">
        <v>128.3849445188334</v>
      </c>
      <c r="F111">
        <v>86.42796623087887</v>
      </c>
      <c r="G111">
        <v>81895.99914853241</v>
      </c>
      <c r="H111">
        <v>0.2044676674461737</v>
      </c>
      <c r="I111">
        <v>0.1511137753606261</v>
      </c>
      <c r="J111">
        <v>13.0119366999371</v>
      </c>
      <c r="K111">
        <v>2.854044909010567</v>
      </c>
      <c r="L111">
        <v>1850.016068004479</v>
      </c>
      <c r="M111">
        <v>1312.06911350881</v>
      </c>
      <c r="N111">
        <v>2268.098433468932</v>
      </c>
    </row>
    <row r="112" spans="1:14">
      <c r="A112">
        <v>110</v>
      </c>
      <c r="B112">
        <v>6.193165648092966</v>
      </c>
      <c r="C112">
        <v>841.0121400381603</v>
      </c>
      <c r="D112">
        <v>0.4270156818939496</v>
      </c>
      <c r="E112">
        <v>129.6964029727258</v>
      </c>
      <c r="F112">
        <v>85.11066056772709</v>
      </c>
      <c r="G112">
        <v>81884.06314685763</v>
      </c>
      <c r="H112">
        <v>0.2047053141533843</v>
      </c>
      <c r="I112">
        <v>0.1511428834552106</v>
      </c>
      <c r="J112">
        <v>13.07629482229961</v>
      </c>
      <c r="K112">
        <v>2.854044909010567</v>
      </c>
      <c r="L112">
        <v>1850.016068004479</v>
      </c>
      <c r="M112">
        <v>1310.982971811833</v>
      </c>
      <c r="N112">
        <v>2242.793518319755</v>
      </c>
    </row>
    <row r="113" spans="1:14">
      <c r="A113">
        <v>111</v>
      </c>
      <c r="B113">
        <v>6.284482348317559</v>
      </c>
      <c r="C113">
        <v>853.1064977331404</v>
      </c>
      <c r="D113">
        <v>0.4271341137975315</v>
      </c>
      <c r="E113">
        <v>130.9605887373342</v>
      </c>
      <c r="F113">
        <v>83.89652232772762</v>
      </c>
      <c r="G113">
        <v>81871.20224860225</v>
      </c>
      <c r="H113">
        <v>0.204918992036384</v>
      </c>
      <c r="I113">
        <v>0.1511690798099141</v>
      </c>
      <c r="J113">
        <v>13.13135555819539</v>
      </c>
      <c r="K113">
        <v>2.854044909010567</v>
      </c>
      <c r="L113">
        <v>1850.016068004479</v>
      </c>
      <c r="M113">
        <v>1310.008312836214</v>
      </c>
      <c r="N113">
        <v>2216.42727828891</v>
      </c>
    </row>
    <row r="114" spans="1:14">
      <c r="A114">
        <v>112</v>
      </c>
      <c r="B114">
        <v>6.331996411063573</v>
      </c>
      <c r="C114">
        <v>856.9374752446502</v>
      </c>
      <c r="D114">
        <v>0.4274828335831449</v>
      </c>
      <c r="E114">
        <v>131.3785888089526</v>
      </c>
      <c r="F114">
        <v>83.51827404159744</v>
      </c>
      <c r="G114">
        <v>81865.743366601</v>
      </c>
      <c r="H114">
        <v>0.2049736900460383</v>
      </c>
      <c r="I114">
        <v>0.151175789307335</v>
      </c>
      <c r="J114">
        <v>13.14530185602616</v>
      </c>
      <c r="K114">
        <v>2.854044909010567</v>
      </c>
      <c r="L114">
        <v>1850.016068004479</v>
      </c>
      <c r="M114">
        <v>1309.759110117116</v>
      </c>
      <c r="N114">
        <v>2206.56291009926</v>
      </c>
    </row>
    <row r="115" spans="1:14">
      <c r="A115">
        <v>113</v>
      </c>
      <c r="B115">
        <v>6.334912962783119</v>
      </c>
      <c r="C115">
        <v>856.1588529522853</v>
      </c>
      <c r="D115">
        <v>0.4276202276057723</v>
      </c>
      <c r="E115">
        <v>131.3066102328707</v>
      </c>
      <c r="F115">
        <v>83.59429577622249</v>
      </c>
      <c r="G115">
        <v>81865.85834885581</v>
      </c>
      <c r="H115">
        <v>0.2049518503051302</v>
      </c>
      <c r="I115">
        <v>0.1511731101700256</v>
      </c>
      <c r="J115">
        <v>13.14007688528732</v>
      </c>
      <c r="K115">
        <v>2.854044909010567</v>
      </c>
      <c r="L115">
        <v>1850.016068004479</v>
      </c>
      <c r="M115">
        <v>1309.858597063359</v>
      </c>
      <c r="N115">
        <v>2207.269258074163</v>
      </c>
    </row>
    <row r="116" spans="1:14">
      <c r="A116">
        <v>114</v>
      </c>
      <c r="B116">
        <v>6.419818698143209</v>
      </c>
      <c r="C116">
        <v>869.5777326504642</v>
      </c>
      <c r="D116">
        <v>0.4275848342879012</v>
      </c>
      <c r="E116">
        <v>132.6845670327891</v>
      </c>
      <c r="F116">
        <v>82.29741333908402</v>
      </c>
      <c r="G116">
        <v>81853.86176740388</v>
      </c>
      <c r="H116">
        <v>0.2051992143624575</v>
      </c>
      <c r="I116">
        <v>0.1512034688716951</v>
      </c>
      <c r="J116">
        <v>13.20492893597128</v>
      </c>
      <c r="K116">
        <v>2.854044909010567</v>
      </c>
      <c r="L116">
        <v>1850.016068004479</v>
      </c>
      <c r="M116">
        <v>1308.732889288219</v>
      </c>
      <c r="N116">
        <v>2181.693671883017</v>
      </c>
    </row>
    <row r="117" spans="1:14">
      <c r="A117">
        <v>115</v>
      </c>
      <c r="B117">
        <v>6.518744709112553</v>
      </c>
      <c r="C117">
        <v>882.8320164105519</v>
      </c>
      <c r="D117">
        <v>0.4279270506358514</v>
      </c>
      <c r="E117">
        <v>134.0602086950187</v>
      </c>
      <c r="F117">
        <v>81.05461940981512</v>
      </c>
      <c r="G117">
        <v>81841.09176452026</v>
      </c>
      <c r="H117">
        <v>0.2054230868656071</v>
      </c>
      <c r="I117">
        <v>0.1512309707874716</v>
      </c>
      <c r="J117">
        <v>13.26520895179212</v>
      </c>
      <c r="K117">
        <v>2.854044909010567</v>
      </c>
      <c r="L117">
        <v>1850.016068004479</v>
      </c>
      <c r="M117">
        <v>1307.7161891463</v>
      </c>
      <c r="N117">
        <v>2154.990274647603</v>
      </c>
    </row>
    <row r="118" spans="1:14">
      <c r="A118">
        <v>116</v>
      </c>
      <c r="B118">
        <v>6.570476161856562</v>
      </c>
      <c r="C118">
        <v>887.631426332728</v>
      </c>
      <c r="D118">
        <v>0.4283649353628544</v>
      </c>
      <c r="E118">
        <v>134.5702355575681</v>
      </c>
      <c r="F118">
        <v>80.61334917671468</v>
      </c>
      <c r="G118">
        <v>81835.74980097736</v>
      </c>
      <c r="H118">
        <v>0.2054834288128216</v>
      </c>
      <c r="I118">
        <v>0.1512383878487628</v>
      </c>
      <c r="J118">
        <v>13.28558209655937</v>
      </c>
      <c r="K118">
        <v>2.854044909010567</v>
      </c>
      <c r="L118">
        <v>1850.016068004479</v>
      </c>
      <c r="M118">
        <v>1307.442491541582</v>
      </c>
      <c r="N118">
        <v>2144.534327286093</v>
      </c>
    </row>
    <row r="119" spans="1:14">
      <c r="A119">
        <v>117</v>
      </c>
      <c r="B119">
        <v>6.573925841396757</v>
      </c>
      <c r="C119">
        <v>887.1000604797034</v>
      </c>
      <c r="D119">
        <v>0.4284990220375585</v>
      </c>
      <c r="E119">
        <v>134.5215545581219</v>
      </c>
      <c r="F119">
        <v>80.66173028033118</v>
      </c>
      <c r="G119">
        <v>81835.917198765</v>
      </c>
      <c r="H119">
        <v>0.2054622702648399</v>
      </c>
      <c r="I119">
        <v>0.1512357868933668</v>
      </c>
      <c r="J119">
        <v>13.28258182876012</v>
      </c>
      <c r="K119">
        <v>2.854044909010567</v>
      </c>
      <c r="L119">
        <v>1850.016068004479</v>
      </c>
      <c r="M119">
        <v>1307.538445538576</v>
      </c>
      <c r="N119">
        <v>2145.006236446539</v>
      </c>
    </row>
    <row r="120" spans="1:14">
      <c r="A120">
        <v>118</v>
      </c>
      <c r="B120">
        <v>6.662873908213998</v>
      </c>
      <c r="C120">
        <v>900.8600068397799</v>
      </c>
      <c r="D120">
        <v>0.4285908365938254</v>
      </c>
      <c r="E120">
        <v>135.9309268314366</v>
      </c>
      <c r="F120">
        <v>79.42314809992502</v>
      </c>
      <c r="G120">
        <v>81824.14105967697</v>
      </c>
      <c r="H120">
        <v>0.2057126131753368</v>
      </c>
      <c r="I120">
        <v>0.1512665750728617</v>
      </c>
      <c r="J120">
        <v>13.34650983681134</v>
      </c>
      <c r="K120">
        <v>2.854044909010567</v>
      </c>
      <c r="L120">
        <v>1850.016068004479</v>
      </c>
      <c r="M120">
        <v>1306.404277742275</v>
      </c>
      <c r="N120">
        <v>2120.30634586895</v>
      </c>
    </row>
    <row r="121" spans="1:14">
      <c r="A121">
        <v>119</v>
      </c>
      <c r="B121">
        <v>6.765619841187347</v>
      </c>
      <c r="C121">
        <v>914.719682496992</v>
      </c>
      <c r="D121">
        <v>0.4290222075948438</v>
      </c>
      <c r="E121">
        <v>137.3593763175659</v>
      </c>
      <c r="F121">
        <v>78.21311860236737</v>
      </c>
      <c r="G121">
        <v>81812.02360872051</v>
      </c>
      <c r="H121">
        <v>0.2059354401507328</v>
      </c>
      <c r="I121">
        <v>0.1512940054886879</v>
      </c>
      <c r="J121">
        <v>13.40931901318936</v>
      </c>
      <c r="K121">
        <v>2.854044909010567</v>
      </c>
      <c r="L121">
        <v>1850.016068004479</v>
      </c>
      <c r="M121">
        <v>1305.396854672278</v>
      </c>
      <c r="N121">
        <v>2094.81427540549</v>
      </c>
    </row>
    <row r="122" spans="1:14">
      <c r="A122">
        <v>120</v>
      </c>
      <c r="B122">
        <v>6.819163624076634</v>
      </c>
      <c r="C122">
        <v>920.1598309167777</v>
      </c>
      <c r="D122">
        <v>0.4294413003118708</v>
      </c>
      <c r="E122">
        <v>137.9267737061725</v>
      </c>
      <c r="F122">
        <v>77.74807588210956</v>
      </c>
      <c r="G122">
        <v>81807.17829417986</v>
      </c>
      <c r="H122">
        <v>0.2059945952487199</v>
      </c>
      <c r="I122">
        <v>0.151301291743714</v>
      </c>
      <c r="J122">
        <v>13.43427102446095</v>
      </c>
      <c r="K122">
        <v>2.854044909010567</v>
      </c>
      <c r="L122">
        <v>1850.016068004479</v>
      </c>
      <c r="M122">
        <v>1305.129737551196</v>
      </c>
      <c r="N122">
        <v>2084.697087140494</v>
      </c>
    </row>
    <row r="123" spans="1:14">
      <c r="A123">
        <v>121</v>
      </c>
      <c r="B123">
        <v>6.823216009793255</v>
      </c>
      <c r="C123">
        <v>919.8945246512142</v>
      </c>
      <c r="D123">
        <v>0.4295449445851283</v>
      </c>
      <c r="E123">
        <v>137.9032118680885</v>
      </c>
      <c r="F123">
        <v>77.77062211168821</v>
      </c>
      <c r="G123">
        <v>81807.40449712766</v>
      </c>
      <c r="H123">
        <v>0.2059742258890424</v>
      </c>
      <c r="I123">
        <v>0.151298782611189</v>
      </c>
      <c r="J123">
        <v>13.43339749611462</v>
      </c>
      <c r="K123">
        <v>2.854044909010567</v>
      </c>
      <c r="L123">
        <v>1850.016068004479</v>
      </c>
      <c r="M123">
        <v>1305.22170061615</v>
      </c>
      <c r="N123">
        <v>2084.930477143723</v>
      </c>
    </row>
    <row r="124" spans="1:14">
      <c r="A124">
        <v>122</v>
      </c>
      <c r="B124">
        <v>6.911607416498348</v>
      </c>
      <c r="C124">
        <v>933.2641094585096</v>
      </c>
      <c r="D124">
        <v>0.429721035127426</v>
      </c>
      <c r="E124">
        <v>139.2676875313794</v>
      </c>
      <c r="F124">
        <v>76.65065413605004</v>
      </c>
      <c r="G124">
        <v>81796.47452199232</v>
      </c>
      <c r="H124">
        <v>0.2062143390252264</v>
      </c>
      <c r="I124">
        <v>0.1513283732859078</v>
      </c>
      <c r="J124">
        <v>13.49343409025769</v>
      </c>
      <c r="K124">
        <v>2.854044909010567</v>
      </c>
      <c r="L124">
        <v>1850.016068004479</v>
      </c>
      <c r="M124">
        <v>1304.138681892619</v>
      </c>
      <c r="N124">
        <v>2062.580334423431</v>
      </c>
    </row>
    <row r="125" spans="1:14">
      <c r="A125">
        <v>123</v>
      </c>
      <c r="B125">
        <v>7.013537688928166</v>
      </c>
      <c r="C125">
        <v>947.0213851938977</v>
      </c>
      <c r="D125">
        <v>0.4301423649108918</v>
      </c>
      <c r="E125">
        <v>140.6750778682998</v>
      </c>
      <c r="F125">
        <v>75.53141894352692</v>
      </c>
      <c r="G125">
        <v>81785.60356572534</v>
      </c>
      <c r="H125">
        <v>0.2064228213031353</v>
      </c>
      <c r="I125">
        <v>0.1513540891502456</v>
      </c>
      <c r="J125">
        <v>13.55562871772759</v>
      </c>
      <c r="K125">
        <v>2.854044909010567</v>
      </c>
      <c r="L125">
        <v>1850.016068004479</v>
      </c>
      <c r="M125">
        <v>1303.200168548121</v>
      </c>
      <c r="N125">
        <v>2039.710020642284</v>
      </c>
    </row>
    <row r="126" spans="1:14">
      <c r="A126">
        <v>124</v>
      </c>
      <c r="B126">
        <v>7.06662624260886</v>
      </c>
      <c r="C126">
        <v>952.7784282814216</v>
      </c>
      <c r="D126">
        <v>0.4304609502956978</v>
      </c>
      <c r="E126">
        <v>141.2660285220262</v>
      </c>
      <c r="F126">
        <v>75.07288704778084</v>
      </c>
      <c r="G126">
        <v>81781.52023447302</v>
      </c>
      <c r="H126">
        <v>0.2064746774867795</v>
      </c>
      <c r="I126">
        <v>0.1513604888613944</v>
      </c>
      <c r="J126">
        <v>13.58331461171087</v>
      </c>
      <c r="K126">
        <v>2.854044909010567</v>
      </c>
      <c r="L126">
        <v>1850.016068004479</v>
      </c>
      <c r="M126">
        <v>1302.966994750741</v>
      </c>
      <c r="N126">
        <v>2030.551605104217</v>
      </c>
    </row>
    <row r="127" spans="1:14">
      <c r="A127">
        <v>125</v>
      </c>
      <c r="B127">
        <v>7.071227932407687</v>
      </c>
      <c r="C127">
        <v>952.7833307782383</v>
      </c>
      <c r="D127">
        <v>0.430511594881395</v>
      </c>
      <c r="E127">
        <v>141.2679313284334</v>
      </c>
      <c r="F127">
        <v>75.07264672903801</v>
      </c>
      <c r="G127">
        <v>81781.79838026807</v>
      </c>
      <c r="H127">
        <v>0.2064551343449278</v>
      </c>
      <c r="I127">
        <v>0.1513580768326979</v>
      </c>
      <c r="J127">
        <v>13.58428748417197</v>
      </c>
      <c r="K127">
        <v>2.854044909010567</v>
      </c>
      <c r="L127">
        <v>1850.016068004479</v>
      </c>
      <c r="M127">
        <v>1303.054859066223</v>
      </c>
      <c r="N127">
        <v>2030.571887218659</v>
      </c>
    </row>
    <row r="128" spans="1:14">
      <c r="A128">
        <v>126</v>
      </c>
      <c r="B128">
        <v>7.155151765987883</v>
      </c>
      <c r="C128">
        <v>965.1522225022596</v>
      </c>
      <c r="D128">
        <v>0.430735406668622</v>
      </c>
      <c r="E128">
        <v>142.5243194885304</v>
      </c>
      <c r="F128">
        <v>74.10555445007711</v>
      </c>
      <c r="G128">
        <v>81772.14673311469</v>
      </c>
      <c r="H128">
        <v>0.206674106571815</v>
      </c>
      <c r="I128">
        <v>0.1513851133963415</v>
      </c>
      <c r="J128">
        <v>13.63846104319155</v>
      </c>
      <c r="K128">
        <v>2.854044909010567</v>
      </c>
      <c r="L128">
        <v>1850.016068004479</v>
      </c>
      <c r="M128">
        <v>1302.071231535055</v>
      </c>
      <c r="N128">
        <v>2011.568361956548</v>
      </c>
    </row>
    <row r="129" spans="1:14">
      <c r="A129">
        <v>127</v>
      </c>
      <c r="B129">
        <v>7.251668510861088</v>
      </c>
      <c r="C129">
        <v>978.0925926851783</v>
      </c>
      <c r="D129">
        <v>0.4310705392125034</v>
      </c>
      <c r="E129">
        <v>143.8368422266875</v>
      </c>
      <c r="F129">
        <v>73.12046643687385</v>
      </c>
      <c r="G129">
        <v>81763.03876978939</v>
      </c>
      <c r="H129">
        <v>0.2068554439332065</v>
      </c>
      <c r="I129">
        <v>0.1514075212076879</v>
      </c>
      <c r="J129">
        <v>13.69717239459073</v>
      </c>
      <c r="K129">
        <v>2.854044909010567</v>
      </c>
      <c r="L129">
        <v>1850.016068004479</v>
      </c>
      <c r="M129">
        <v>1301.258076043989</v>
      </c>
      <c r="N129">
        <v>1992.202292380361</v>
      </c>
    </row>
    <row r="130" spans="1:14">
      <c r="A130">
        <v>128</v>
      </c>
      <c r="B130">
        <v>7.305530948715059</v>
      </c>
      <c r="C130">
        <v>983.953596390435</v>
      </c>
      <c r="D130">
        <v>0.4316860433310431</v>
      </c>
      <c r="E130">
        <v>144.4307164416038</v>
      </c>
      <c r="F130">
        <v>72.68360792568242</v>
      </c>
      <c r="G130">
        <v>81760.4604128215</v>
      </c>
      <c r="H130">
        <v>0.2069168924092628</v>
      </c>
      <c r="I130">
        <v>0.1514151180853519</v>
      </c>
      <c r="J130">
        <v>13.72539351785458</v>
      </c>
      <c r="K130">
        <v>2.854044909010567</v>
      </c>
      <c r="L130">
        <v>1850.016068004479</v>
      </c>
      <c r="M130">
        <v>1300.982818198115</v>
      </c>
      <c r="N130">
        <v>1985.101342043368</v>
      </c>
    </row>
    <row r="131" spans="1:14">
      <c r="A131">
        <v>129</v>
      </c>
      <c r="B131">
        <v>7.317099137089162</v>
      </c>
      <c r="C131">
        <v>985.0653564907299</v>
      </c>
      <c r="D131">
        <v>0.4318082720281484</v>
      </c>
      <c r="E131">
        <v>144.540979630016</v>
      </c>
      <c r="F131">
        <v>72.60172749722291</v>
      </c>
      <c r="G131">
        <v>81760.75873639582</v>
      </c>
      <c r="H131">
        <v>0.2069194166114164</v>
      </c>
      <c r="I131">
        <v>0.1514154301926664</v>
      </c>
      <c r="J131">
        <v>13.73101530784991</v>
      </c>
      <c r="K131">
        <v>2.854044909010567</v>
      </c>
      <c r="L131">
        <v>1850.016068004479</v>
      </c>
      <c r="M131">
        <v>1300.971514197283</v>
      </c>
      <c r="N131">
        <v>1982.966870851847</v>
      </c>
    </row>
    <row r="132" spans="1:14">
      <c r="A132">
        <v>130</v>
      </c>
      <c r="B132">
        <v>7.465040867772849</v>
      </c>
      <c r="C132">
        <v>1008.459243154737</v>
      </c>
      <c r="D132">
        <v>0.4309739217043265</v>
      </c>
      <c r="E132">
        <v>146.9061727309837</v>
      </c>
      <c r="F132">
        <v>70.9065233951336</v>
      </c>
      <c r="G132">
        <v>81738.54341418653</v>
      </c>
      <c r="H132">
        <v>0.2073048177897454</v>
      </c>
      <c r="I132">
        <v>0.1514631205886256</v>
      </c>
      <c r="J132">
        <v>13.83229793377466</v>
      </c>
      <c r="K132">
        <v>2.854044909010567</v>
      </c>
      <c r="L132">
        <v>1850.016068004479</v>
      </c>
      <c r="M132">
        <v>1299.248491465961</v>
      </c>
      <c r="N132">
        <v>1951.097045126541</v>
      </c>
    </row>
    <row r="133" spans="1:14">
      <c r="A133">
        <v>131</v>
      </c>
      <c r="B133">
        <v>7.580645444359807</v>
      </c>
      <c r="C133">
        <v>1022.522216748314</v>
      </c>
      <c r="D133">
        <v>0.4297619708956046</v>
      </c>
      <c r="E133">
        <v>148.3475520061086</v>
      </c>
      <c r="F133">
        <v>69.99415528671766</v>
      </c>
      <c r="G133">
        <v>81867.02322500679</v>
      </c>
      <c r="H133">
        <v>0.2075492574541068</v>
      </c>
      <c r="I133">
        <v>0.1514934062896567</v>
      </c>
      <c r="J133">
        <v>13.88510576122699</v>
      </c>
      <c r="K133">
        <v>2.854044909010567</v>
      </c>
      <c r="L133">
        <v>1850.016068004479</v>
      </c>
      <c r="M133">
        <v>1298.158645033724</v>
      </c>
      <c r="N133">
        <v>1928.166884940461</v>
      </c>
    </row>
    <row r="134" spans="1:14">
      <c r="A134">
        <v>132</v>
      </c>
      <c r="B134">
        <v>7.702969819582744</v>
      </c>
      <c r="C134">
        <v>1038.855169662262</v>
      </c>
      <c r="D134">
        <v>0.4292240834157048</v>
      </c>
      <c r="E134">
        <v>150.0254299105001</v>
      </c>
      <c r="F134">
        <v>68.97753428282635</v>
      </c>
      <c r="G134">
        <v>82041.20173914653</v>
      </c>
      <c r="H134">
        <v>0.2078258212020826</v>
      </c>
      <c r="I134">
        <v>0.1515277078363118</v>
      </c>
      <c r="J134">
        <v>13.94634523188169</v>
      </c>
      <c r="K134">
        <v>2.854044909010567</v>
      </c>
      <c r="L134">
        <v>1850.016068004479</v>
      </c>
      <c r="M134">
        <v>1296.928344927101</v>
      </c>
      <c r="N134">
        <v>1905.128730732822</v>
      </c>
    </row>
    <row r="135" spans="1:14">
      <c r="A135">
        <v>133</v>
      </c>
      <c r="B135">
        <v>7.863589884043347</v>
      </c>
      <c r="C135">
        <v>1059.26121932912</v>
      </c>
      <c r="D135">
        <v>0.4308428213819685</v>
      </c>
      <c r="E135">
        <v>152.1227001122814</v>
      </c>
      <c r="F135">
        <v>67.56640260632012</v>
      </c>
      <c r="G135">
        <v>81866.80559951214</v>
      </c>
      <c r="H135">
        <v>0.2081570337762273</v>
      </c>
      <c r="I135">
        <v>0.1515688372166192</v>
      </c>
      <c r="J135">
        <v>14.02099520013678</v>
      </c>
      <c r="K135">
        <v>2.854044909010567</v>
      </c>
      <c r="L135">
        <v>1850.016068004479</v>
      </c>
      <c r="M135">
        <v>1295.458796585377</v>
      </c>
      <c r="N135">
        <v>1877.247636340497</v>
      </c>
    </row>
    <row r="136" spans="1:14">
      <c r="A136">
        <v>134</v>
      </c>
      <c r="B136">
        <v>7.91493706850703</v>
      </c>
      <c r="C136">
        <v>1071.726490168009</v>
      </c>
      <c r="D136">
        <v>0.4297404540187269</v>
      </c>
      <c r="E136">
        <v>153.4288327351919</v>
      </c>
      <c r="F136">
        <v>66.78232075035002</v>
      </c>
      <c r="G136">
        <v>81870.63002470002</v>
      </c>
      <c r="H136">
        <v>0.2084510469981801</v>
      </c>
      <c r="I136">
        <v>0.1516053927539919</v>
      </c>
      <c r="J136">
        <v>14.06048358606378</v>
      </c>
      <c r="K136">
        <v>2.854044909010567</v>
      </c>
      <c r="L136">
        <v>1850.016068004479</v>
      </c>
      <c r="M136">
        <v>1294.157805043578</v>
      </c>
      <c r="N136">
        <v>1863.335820585652</v>
      </c>
    </row>
    <row r="137" spans="1:14">
      <c r="A137">
        <v>135</v>
      </c>
      <c r="B137">
        <v>8.003033451511708</v>
      </c>
      <c r="C137">
        <v>1081.763089613709</v>
      </c>
      <c r="D137">
        <v>0.4300615750595764</v>
      </c>
      <c r="E137">
        <v>154.4569164695159</v>
      </c>
      <c r="F137">
        <v>66.16271689475899</v>
      </c>
      <c r="G137">
        <v>81870.63566922961</v>
      </c>
      <c r="H137">
        <v>0.2086037065956558</v>
      </c>
      <c r="I137">
        <v>0.1516243902445904</v>
      </c>
      <c r="J137">
        <v>14.09728138635132</v>
      </c>
      <c r="K137">
        <v>2.854044909010567</v>
      </c>
      <c r="L137">
        <v>1850.016068004479</v>
      </c>
      <c r="M137">
        <v>1293.483591520595</v>
      </c>
      <c r="N137">
        <v>1850.404066667171</v>
      </c>
    </row>
    <row r="138" spans="1:14">
      <c r="A138">
        <v>136</v>
      </c>
      <c r="B138">
        <v>8.014790722038413</v>
      </c>
      <c r="C138">
        <v>1082.295677660077</v>
      </c>
      <c r="D138">
        <v>0.4303258946080922</v>
      </c>
      <c r="E138">
        <v>154.4962184750261</v>
      </c>
      <c r="F138">
        <v>66.1420647537001</v>
      </c>
      <c r="G138">
        <v>81896.40716749139</v>
      </c>
      <c r="H138">
        <v>0.2086022722715755</v>
      </c>
      <c r="I138">
        <v>0.1516242116986785</v>
      </c>
      <c r="J138">
        <v>14.10182116566299</v>
      </c>
      <c r="K138">
        <v>2.854044909010567</v>
      </c>
      <c r="L138">
        <v>1850.016068004479</v>
      </c>
      <c r="M138">
        <v>1293.489922026687</v>
      </c>
      <c r="N138">
        <v>1849.477343311972</v>
      </c>
    </row>
    <row r="139" spans="1:14">
      <c r="A139">
        <v>137</v>
      </c>
      <c r="B139">
        <v>8.114937902315548</v>
      </c>
      <c r="C139">
        <v>1087.859633748921</v>
      </c>
      <c r="D139">
        <v>0.4303674690924916</v>
      </c>
      <c r="E139">
        <v>155.0925899625053</v>
      </c>
      <c r="F139">
        <v>65.82983439153445</v>
      </c>
      <c r="G139">
        <v>81953.10464045996</v>
      </c>
      <c r="H139">
        <v>0.2086516602163831</v>
      </c>
      <c r="I139">
        <v>0.1516303601386947</v>
      </c>
      <c r="J139">
        <v>14.11571085094979</v>
      </c>
      <c r="K139">
        <v>2.854044909010567</v>
      </c>
      <c r="L139">
        <v>1850.016068004479</v>
      </c>
      <c r="M139">
        <v>1293.271989197671</v>
      </c>
      <c r="N139">
        <v>1837.723238500444</v>
      </c>
    </row>
    <row r="140" spans="1:14">
      <c r="A140">
        <v>138</v>
      </c>
      <c r="B140">
        <v>8.106749399540861</v>
      </c>
      <c r="C140">
        <v>1088.086387758228</v>
      </c>
      <c r="D140">
        <v>0.4304928334485677</v>
      </c>
      <c r="E140">
        <v>155.0972932321089</v>
      </c>
      <c r="F140">
        <v>65.81643717420845</v>
      </c>
      <c r="G140">
        <v>81953.80433860795</v>
      </c>
      <c r="H140">
        <v>0.2086594528236125</v>
      </c>
      <c r="I140">
        <v>0.151631330371803</v>
      </c>
      <c r="J140">
        <v>14.12018349214828</v>
      </c>
      <c r="K140">
        <v>2.854044909010567</v>
      </c>
      <c r="L140">
        <v>1850.016068004479</v>
      </c>
      <c r="M140">
        <v>1293.237611416271</v>
      </c>
      <c r="N140">
        <v>1838.845822628161</v>
      </c>
    </row>
    <row r="141" spans="1:14">
      <c r="A141">
        <v>139</v>
      </c>
      <c r="B141">
        <v>8.163867491344154</v>
      </c>
      <c r="C141">
        <v>1095.403063351688</v>
      </c>
      <c r="D141">
        <v>0.4307898947561379</v>
      </c>
      <c r="E141">
        <v>155.8471400022058</v>
      </c>
      <c r="F141">
        <v>65.3761733406498</v>
      </c>
      <c r="G141">
        <v>81952.38667372387</v>
      </c>
      <c r="H141">
        <v>0.2087689243889774</v>
      </c>
      <c r="I141">
        <v>0.1516449635068986</v>
      </c>
      <c r="J141">
        <v>14.14577946508586</v>
      </c>
      <c r="K141">
        <v>2.854044909010567</v>
      </c>
      <c r="L141">
        <v>1850.016068004479</v>
      </c>
      <c r="M141">
        <v>1292.75491088283</v>
      </c>
      <c r="N141">
        <v>1828.882224891174</v>
      </c>
    </row>
    <row r="142" spans="1:14">
      <c r="A142">
        <v>140</v>
      </c>
      <c r="B142">
        <v>8.155589369178315</v>
      </c>
      <c r="C142">
        <v>1095.342549626828</v>
      </c>
      <c r="D142">
        <v>0.4307527503153097</v>
      </c>
      <c r="E142">
        <v>155.8264199505127</v>
      </c>
      <c r="F142">
        <v>65.38024448063865</v>
      </c>
      <c r="G142">
        <v>81953.39294790255</v>
      </c>
      <c r="H142">
        <v>0.2087744542018621</v>
      </c>
      <c r="I142">
        <v>0.1516456523240763</v>
      </c>
      <c r="J142">
        <v>14.14837923832983</v>
      </c>
      <c r="K142">
        <v>2.854044909010567</v>
      </c>
      <c r="L142">
        <v>1850.016068004479</v>
      </c>
      <c r="M142">
        <v>1292.730539929565</v>
      </c>
      <c r="N142">
        <v>1830.099908631514</v>
      </c>
    </row>
    <row r="143" spans="1:14">
      <c r="A143">
        <v>141</v>
      </c>
      <c r="B143">
        <v>8.25347855014588</v>
      </c>
      <c r="C143">
        <v>1109.157190897637</v>
      </c>
      <c r="D143">
        <v>0.4309701696466572</v>
      </c>
      <c r="E143">
        <v>157.2212217171157</v>
      </c>
      <c r="F143">
        <v>64.56665552491013</v>
      </c>
      <c r="G143">
        <v>81955.00611393579</v>
      </c>
      <c r="H143">
        <v>0.2089809857305772</v>
      </c>
      <c r="I143">
        <v>0.1516713895992823</v>
      </c>
      <c r="J143">
        <v>14.20019486089699</v>
      </c>
      <c r="K143">
        <v>2.854044909010567</v>
      </c>
      <c r="L143">
        <v>1850.016068004479</v>
      </c>
      <c r="M143">
        <v>1291.821143008715</v>
      </c>
      <c r="N143">
        <v>1813.394315592397</v>
      </c>
    </row>
    <row r="144" spans="1:14">
      <c r="A144">
        <v>142</v>
      </c>
      <c r="B144">
        <v>8.372759609838019</v>
      </c>
      <c r="C144">
        <v>1125.034192249503</v>
      </c>
      <c r="D144">
        <v>0.4310729676480775</v>
      </c>
      <c r="E144">
        <v>158.83213797998</v>
      </c>
      <c r="F144">
        <v>63.65617821352501</v>
      </c>
      <c r="G144">
        <v>81956.61965489344</v>
      </c>
      <c r="H144">
        <v>0.2092213333036444</v>
      </c>
      <c r="I144">
        <v>0.1517013674508067</v>
      </c>
      <c r="J144">
        <v>14.25747526988587</v>
      </c>
      <c r="K144">
        <v>2.854044909010567</v>
      </c>
      <c r="L144">
        <v>1850.016068004479</v>
      </c>
      <c r="M144">
        <v>1290.764872409908</v>
      </c>
      <c r="N144">
        <v>1794.66207160585</v>
      </c>
    </row>
    <row r="145" spans="1:14">
      <c r="A145">
        <v>143</v>
      </c>
      <c r="B145">
        <v>8.488134644448207</v>
      </c>
      <c r="C145">
        <v>1141.404920489848</v>
      </c>
      <c r="D145">
        <v>0.4310076885382239</v>
      </c>
      <c r="E145">
        <v>160.4808580939446</v>
      </c>
      <c r="F145">
        <v>62.74442490933067</v>
      </c>
      <c r="G145">
        <v>81959.45622823805</v>
      </c>
      <c r="H145">
        <v>0.2094760867755847</v>
      </c>
      <c r="I145">
        <v>0.1517331732479846</v>
      </c>
      <c r="J145">
        <v>14.31749158449732</v>
      </c>
      <c r="K145">
        <v>2.854044909010567</v>
      </c>
      <c r="L145">
        <v>1850.016068004479</v>
      </c>
      <c r="M145">
        <v>1289.647660910026</v>
      </c>
      <c r="N145">
        <v>1777.029361904523</v>
      </c>
    </row>
    <row r="146" spans="1:14">
      <c r="A146">
        <v>144</v>
      </c>
      <c r="B146">
        <v>8.57706048639097</v>
      </c>
      <c r="C146">
        <v>1152.382601731724</v>
      </c>
      <c r="D146">
        <v>0.4310258746934401</v>
      </c>
      <c r="E146">
        <v>161.5977516272972</v>
      </c>
      <c r="F146">
        <v>62.14730294592975</v>
      </c>
      <c r="G146">
        <v>81960.80689748662</v>
      </c>
      <c r="H146">
        <v>0.2096403900234189</v>
      </c>
      <c r="I146">
        <v>0.1517537033861323</v>
      </c>
      <c r="J146">
        <v>14.3557187465426</v>
      </c>
      <c r="K146">
        <v>2.854044909010567</v>
      </c>
      <c r="L146">
        <v>1850.016068004479</v>
      </c>
      <c r="M146">
        <v>1288.928404824963</v>
      </c>
      <c r="N146">
        <v>1765.337221649401</v>
      </c>
    </row>
    <row r="147" spans="1:14">
      <c r="A147">
        <v>145</v>
      </c>
      <c r="B147">
        <v>8.564056310300126</v>
      </c>
      <c r="C147">
        <v>1151.95447359649</v>
      </c>
      <c r="D147">
        <v>0.4308772940571595</v>
      </c>
      <c r="E147">
        <v>161.5397926215796</v>
      </c>
      <c r="F147">
        <v>62.17092046044149</v>
      </c>
      <c r="G147">
        <v>81962.00548264066</v>
      </c>
      <c r="H147">
        <v>0.2096457210956339</v>
      </c>
      <c r="I147">
        <v>0.1517543697411916</v>
      </c>
      <c r="J147">
        <v>14.35668854565922</v>
      </c>
      <c r="K147">
        <v>2.854044909010567</v>
      </c>
      <c r="L147">
        <v>1850.016068004479</v>
      </c>
      <c r="M147">
        <v>1288.90508435397</v>
      </c>
      <c r="N147">
        <v>1766.909550545492</v>
      </c>
    </row>
    <row r="148" spans="1:14">
      <c r="A148">
        <v>146</v>
      </c>
      <c r="B148">
        <v>8.607760655339975</v>
      </c>
      <c r="C148">
        <v>1157.616865896524</v>
      </c>
      <c r="D148">
        <v>0.4309367686345207</v>
      </c>
      <c r="E148">
        <v>162.1190359047518</v>
      </c>
      <c r="F148">
        <v>61.86696979704308</v>
      </c>
      <c r="G148">
        <v>81962.36093654226</v>
      </c>
      <c r="H148">
        <v>0.2097241523928736</v>
      </c>
      <c r="I148">
        <v>0.1517641748473614</v>
      </c>
      <c r="J148">
        <v>14.37530332758886</v>
      </c>
      <c r="K148">
        <v>2.854044909010567</v>
      </c>
      <c r="L148">
        <v>1850.016068004479</v>
      </c>
      <c r="M148">
        <v>1288.562113760471</v>
      </c>
      <c r="N148">
        <v>1759.977429718644</v>
      </c>
    </row>
    <row r="149" spans="1:14">
      <c r="A149">
        <v>147</v>
      </c>
      <c r="B149">
        <v>8.620042569823978</v>
      </c>
      <c r="C149">
        <v>1158.267394819368</v>
      </c>
      <c r="D149">
        <v>0.4310746939923825</v>
      </c>
      <c r="E149">
        <v>162.1921173740836</v>
      </c>
      <c r="F149">
        <v>61.83179751651338</v>
      </c>
      <c r="G149">
        <v>81961.37563150765</v>
      </c>
      <c r="H149">
        <v>0.2097247642506288</v>
      </c>
      <c r="I149">
        <v>0.151764251350822</v>
      </c>
      <c r="J149">
        <v>14.37672863958695</v>
      </c>
      <c r="K149">
        <v>2.854044909010567</v>
      </c>
      <c r="L149">
        <v>1850.016068004479</v>
      </c>
      <c r="M149">
        <v>1288.55943908283</v>
      </c>
      <c r="N149">
        <v>1758.929138278793</v>
      </c>
    </row>
    <row r="150" spans="1:14">
      <c r="A150">
        <v>148</v>
      </c>
      <c r="B150">
        <v>8.754411832803241</v>
      </c>
      <c r="C150">
        <v>1177.969933482033</v>
      </c>
      <c r="D150">
        <v>0.4307923578293856</v>
      </c>
      <c r="E150">
        <v>164.1785816878158</v>
      </c>
      <c r="F150">
        <v>60.79951930535032</v>
      </c>
      <c r="G150">
        <v>81965.87700233255</v>
      </c>
      <c r="H150">
        <v>0.2100380437275942</v>
      </c>
      <c r="I150">
        <v>0.1518034464032118</v>
      </c>
      <c r="J150">
        <v>14.44447207910456</v>
      </c>
      <c r="K150">
        <v>2.854044909010567</v>
      </c>
      <c r="L150">
        <v>1850.016068004479</v>
      </c>
      <c r="M150">
        <v>1287.191799313414</v>
      </c>
      <c r="N150">
        <v>1738.355433827389</v>
      </c>
    </row>
    <row r="151" spans="1:14">
      <c r="A151">
        <v>149</v>
      </c>
      <c r="B151">
        <v>8.839377512035037</v>
      </c>
      <c r="C151">
        <v>1188.730039048168</v>
      </c>
      <c r="D151">
        <v>0.4307202908565244</v>
      </c>
      <c r="E151">
        <v>165.2720073016878</v>
      </c>
      <c r="F151">
        <v>60.2500483250436</v>
      </c>
      <c r="G151">
        <v>81967.95017477247</v>
      </c>
      <c r="H151">
        <v>0.2101989281273512</v>
      </c>
      <c r="I151">
        <v>0.1518235937866426</v>
      </c>
      <c r="J151">
        <v>14.48032802150375</v>
      </c>
      <c r="K151">
        <v>2.854044909010567</v>
      </c>
      <c r="L151">
        <v>1850.016068004479</v>
      </c>
      <c r="M151">
        <v>1286.4908666972</v>
      </c>
      <c r="N151">
        <v>1727.657825175165</v>
      </c>
    </row>
    <row r="152" spans="1:14">
      <c r="A152">
        <v>150</v>
      </c>
      <c r="B152">
        <v>8.831013544737491</v>
      </c>
      <c r="C152">
        <v>1188.186110563705</v>
      </c>
      <c r="D152">
        <v>0.4306111814629414</v>
      </c>
      <c r="E152">
        <v>165.2099320123118</v>
      </c>
      <c r="F152">
        <v>60.27793953143728</v>
      </c>
      <c r="G152">
        <v>81968.68662791175</v>
      </c>
      <c r="H152">
        <v>0.21020340877806</v>
      </c>
      <c r="I152">
        <v>0.1518241550763134</v>
      </c>
      <c r="J152">
        <v>14.47951751804878</v>
      </c>
      <c r="K152">
        <v>2.854044909010567</v>
      </c>
      <c r="L152">
        <v>1850.016068004479</v>
      </c>
      <c r="M152">
        <v>1286.471359373066</v>
      </c>
      <c r="N152">
        <v>1728.88959397895</v>
      </c>
    </row>
    <row r="153" spans="1:14">
      <c r="A153">
        <v>151</v>
      </c>
      <c r="B153">
        <v>8.962179909926277</v>
      </c>
      <c r="C153">
        <v>1205.634400831674</v>
      </c>
      <c r="D153">
        <v>0.4305533270446025</v>
      </c>
      <c r="E153">
        <v>166.9868233376066</v>
      </c>
      <c r="F153">
        <v>59.40674368433506</v>
      </c>
      <c r="G153">
        <v>81971.4932330547</v>
      </c>
      <c r="H153">
        <v>0.2104581053835058</v>
      </c>
      <c r="I153">
        <v>0.1518560770929477</v>
      </c>
      <c r="J153">
        <v>14.53487845406562</v>
      </c>
      <c r="K153">
        <v>2.854044909010567</v>
      </c>
      <c r="L153">
        <v>1850.016068004479</v>
      </c>
      <c r="M153">
        <v>1285.363712988647</v>
      </c>
      <c r="N153">
        <v>1710.168289538941</v>
      </c>
    </row>
    <row r="154" spans="1:14">
      <c r="A154">
        <v>152</v>
      </c>
      <c r="B154">
        <v>9.041232909223091</v>
      </c>
      <c r="C154">
        <v>1218.324837107335</v>
      </c>
      <c r="D154">
        <v>0.4300955704300519</v>
      </c>
      <c r="E154">
        <v>168.2618640439578</v>
      </c>
      <c r="F154">
        <v>58.79018592703164</v>
      </c>
      <c r="G154">
        <v>81976.95296472791</v>
      </c>
      <c r="H154">
        <v>0.2106879686351999</v>
      </c>
      <c r="I154">
        <v>0.1518849140746281</v>
      </c>
      <c r="J154">
        <v>14.57575472659446</v>
      </c>
      <c r="K154">
        <v>2.854044909010567</v>
      </c>
      <c r="L154">
        <v>1850.016068004479</v>
      </c>
      <c r="M154">
        <v>1284.366120104124</v>
      </c>
      <c r="N154">
        <v>1698.210066190668</v>
      </c>
    </row>
    <row r="155" spans="1:14">
      <c r="A155">
        <v>153</v>
      </c>
      <c r="B155">
        <v>9.065532730383717</v>
      </c>
      <c r="C155">
        <v>1222.639871697297</v>
      </c>
      <c r="D155">
        <v>0.4298346273311099</v>
      </c>
      <c r="E155">
        <v>168.6925595296444</v>
      </c>
      <c r="F155">
        <v>58.58390871060235</v>
      </c>
      <c r="G155">
        <v>81979.9108375205</v>
      </c>
      <c r="H155">
        <v>0.2107872068232587</v>
      </c>
      <c r="I155">
        <v>0.1518973718152773</v>
      </c>
      <c r="J155">
        <v>14.5896602987783</v>
      </c>
      <c r="K155">
        <v>2.854044909010567</v>
      </c>
      <c r="L155">
        <v>1850.016068004479</v>
      </c>
      <c r="M155">
        <v>1283.936033456176</v>
      </c>
      <c r="N155">
        <v>1694.724204900094</v>
      </c>
    </row>
    <row r="156" spans="1:14">
      <c r="A156">
        <v>154</v>
      </c>
      <c r="B156">
        <v>9.075448557674767</v>
      </c>
      <c r="C156">
        <v>1223.470645129902</v>
      </c>
      <c r="D156">
        <v>0.4299164348618729</v>
      </c>
      <c r="E156">
        <v>168.7784829961624</v>
      </c>
      <c r="F156">
        <v>58.54383784990767</v>
      </c>
      <c r="G156">
        <v>81979.19970382022</v>
      </c>
      <c r="H156">
        <v>0.2107867548197506</v>
      </c>
      <c r="I156">
        <v>0.1518973150626051</v>
      </c>
      <c r="J156">
        <v>14.59249495764314</v>
      </c>
      <c r="K156">
        <v>2.854044909010567</v>
      </c>
      <c r="L156">
        <v>1850.016068004479</v>
      </c>
      <c r="M156">
        <v>1283.937991565597</v>
      </c>
      <c r="N156">
        <v>1693.805960539136</v>
      </c>
    </row>
    <row r="157" spans="1:14">
      <c r="A157">
        <v>155</v>
      </c>
      <c r="B157">
        <v>9.202538550780101</v>
      </c>
      <c r="C157">
        <v>1241.427325551895</v>
      </c>
      <c r="D157">
        <v>0.4295764949545232</v>
      </c>
      <c r="E157">
        <v>170.6026576663608</v>
      </c>
      <c r="F157">
        <v>57.69942379663079</v>
      </c>
      <c r="G157">
        <v>81985.14831807982</v>
      </c>
      <c r="H157">
        <v>0.21107707271051</v>
      </c>
      <c r="I157">
        <v>0.1519337874980074</v>
      </c>
      <c r="J157">
        <v>14.64686639411043</v>
      </c>
      <c r="K157">
        <v>2.854044909010567</v>
      </c>
      <c r="L157">
        <v>1850.016068004479</v>
      </c>
      <c r="M157">
        <v>1282.681858872329</v>
      </c>
      <c r="N157">
        <v>1676.209231241396</v>
      </c>
    </row>
    <row r="158" spans="1:14">
      <c r="A158">
        <v>156</v>
      </c>
      <c r="B158">
        <v>9.256736265569714</v>
      </c>
      <c r="C158">
        <v>1248.240996404487</v>
      </c>
      <c r="D158">
        <v>0.4296708947117477</v>
      </c>
      <c r="E158">
        <v>171.2976885484203</v>
      </c>
      <c r="F158">
        <v>57.38558284093818</v>
      </c>
      <c r="G158">
        <v>81987.93978785616</v>
      </c>
      <c r="H158">
        <v>0.2111898445428902</v>
      </c>
      <c r="I158">
        <v>0.1519479661184175</v>
      </c>
      <c r="J158">
        <v>14.66729680343637</v>
      </c>
      <c r="K158">
        <v>2.854044909010567</v>
      </c>
      <c r="L158">
        <v>1850.016068004479</v>
      </c>
      <c r="M158">
        <v>1282.194755772094</v>
      </c>
      <c r="N158">
        <v>1670.498657597738</v>
      </c>
    </row>
    <row r="159" spans="1:14">
      <c r="A159">
        <v>157</v>
      </c>
      <c r="B159">
        <v>9.240762997791855</v>
      </c>
      <c r="C159">
        <v>1246.791877969202</v>
      </c>
      <c r="D159">
        <v>0.4295763911811407</v>
      </c>
      <c r="E159">
        <v>171.1482226314474</v>
      </c>
      <c r="F159">
        <v>57.45267348781086</v>
      </c>
      <c r="G159">
        <v>81988.91892304456</v>
      </c>
      <c r="H159">
        <v>0.2111956945849734</v>
      </c>
      <c r="I159">
        <v>0.1519487018052753</v>
      </c>
      <c r="J159">
        <v>14.66241275187685</v>
      </c>
      <c r="K159">
        <v>2.854044909010567</v>
      </c>
      <c r="L159">
        <v>1850.016068004479</v>
      </c>
      <c r="M159">
        <v>1282.169499966151</v>
      </c>
      <c r="N159">
        <v>1672.085473933056</v>
      </c>
    </row>
    <row r="160" spans="1:14">
      <c r="A160">
        <v>158</v>
      </c>
      <c r="B160">
        <v>9.272493805009596</v>
      </c>
      <c r="C160">
        <v>1251.375561478084</v>
      </c>
      <c r="D160">
        <v>0.4294805678465106</v>
      </c>
      <c r="E160">
        <v>171.6145337345255</v>
      </c>
      <c r="F160">
        <v>57.24279909803155</v>
      </c>
      <c r="G160">
        <v>81990.34530235914</v>
      </c>
      <c r="H160">
        <v>0.2112595831692305</v>
      </c>
      <c r="I160">
        <v>0.1519567373706079</v>
      </c>
      <c r="J160">
        <v>14.67612219108695</v>
      </c>
      <c r="K160">
        <v>2.854044909010567</v>
      </c>
      <c r="L160">
        <v>1850.016068004479</v>
      </c>
      <c r="M160">
        <v>1281.893761475542</v>
      </c>
      <c r="N160">
        <v>1667.386763663849</v>
      </c>
    </row>
    <row r="161" spans="1:14">
      <c r="A161">
        <v>159</v>
      </c>
      <c r="B161">
        <v>9.286572169209112</v>
      </c>
      <c r="C161">
        <v>1252.636373168334</v>
      </c>
      <c r="D161">
        <v>0.4296257878023766</v>
      </c>
      <c r="E161">
        <v>171.7405585880245</v>
      </c>
      <c r="F161">
        <v>57.18493877575931</v>
      </c>
      <c r="G161">
        <v>81989.73419444718</v>
      </c>
      <c r="H161">
        <v>0.2112622613112828</v>
      </c>
      <c r="I161">
        <v>0.1519570742568251</v>
      </c>
      <c r="J161">
        <v>14.68099365477995</v>
      </c>
      <c r="K161">
        <v>2.854044909010567</v>
      </c>
      <c r="L161">
        <v>1850.016068004479</v>
      </c>
      <c r="M161">
        <v>1281.882206062872</v>
      </c>
      <c r="N161">
        <v>1666.634478231658</v>
      </c>
    </row>
    <row r="162" spans="1:14">
      <c r="A162">
        <v>160</v>
      </c>
      <c r="B162">
        <v>9.355922734106528</v>
      </c>
      <c r="C162">
        <v>1264.151739915236</v>
      </c>
      <c r="D162">
        <v>0.4289515806722926</v>
      </c>
      <c r="E162">
        <v>172.9204491536923</v>
      </c>
      <c r="F162">
        <v>56.66697383045205</v>
      </c>
      <c r="G162">
        <v>81997.17270560065</v>
      </c>
      <c r="H162">
        <v>0.2114976132677288</v>
      </c>
      <c r="I162">
        <v>0.1519866931779875</v>
      </c>
      <c r="J162">
        <v>14.71109927970415</v>
      </c>
      <c r="K162">
        <v>2.854044909010567</v>
      </c>
      <c r="L162">
        <v>1850.016068004479</v>
      </c>
      <c r="M162">
        <v>1280.867751113656</v>
      </c>
      <c r="N162">
        <v>1654.552675311789</v>
      </c>
    </row>
    <row r="163" spans="1:14">
      <c r="A163">
        <v>161</v>
      </c>
      <c r="B163">
        <v>9.477314038635368</v>
      </c>
      <c r="C163">
        <v>1277.945364398729</v>
      </c>
      <c r="D163">
        <v>0.4294833249329363</v>
      </c>
      <c r="E163">
        <v>174.3311862839539</v>
      </c>
      <c r="F163">
        <v>56.05900486088161</v>
      </c>
      <c r="G163">
        <v>82006.55636814531</v>
      </c>
      <c r="H163">
        <v>0.2117021119002526</v>
      </c>
      <c r="I163">
        <v>0.1520124513078625</v>
      </c>
      <c r="J163">
        <v>14.75000411079427</v>
      </c>
      <c r="K163">
        <v>2.854044909010567</v>
      </c>
      <c r="L163">
        <v>1850.016068004479</v>
      </c>
      <c r="M163">
        <v>1279.98792151746</v>
      </c>
      <c r="N163">
        <v>1641.117126361164</v>
      </c>
    </row>
    <row r="164" spans="1:14">
      <c r="A164">
        <v>162</v>
      </c>
      <c r="B164">
        <v>9.627009681077228</v>
      </c>
      <c r="C164">
        <v>1296.746491020588</v>
      </c>
      <c r="D164">
        <v>0.4298811266119271</v>
      </c>
      <c r="E164">
        <v>176.2616355756772</v>
      </c>
      <c r="F164">
        <v>55.25087188723006</v>
      </c>
      <c r="G164">
        <v>82018.61406979364</v>
      </c>
      <c r="H164">
        <v>0.2120205678890829</v>
      </c>
      <c r="I164">
        <v>0.152052604079039</v>
      </c>
      <c r="J164">
        <v>14.79964044807426</v>
      </c>
      <c r="K164">
        <v>2.854044909010567</v>
      </c>
      <c r="L164">
        <v>1850.016068004479</v>
      </c>
      <c r="M164">
        <v>1278.620822861241</v>
      </c>
      <c r="N164">
        <v>1623.20196183745</v>
      </c>
    </row>
    <row r="165" spans="1:14">
      <c r="A165">
        <v>163</v>
      </c>
      <c r="B165">
        <v>9.729373978612992</v>
      </c>
      <c r="C165">
        <v>1313.129870151162</v>
      </c>
      <c r="D165">
        <v>0.4307756050121807</v>
      </c>
      <c r="E165">
        <v>177.9159745840792</v>
      </c>
      <c r="F165">
        <v>54.52215123461473</v>
      </c>
      <c r="G165">
        <v>81915.19632074972</v>
      </c>
      <c r="H165">
        <v>0.2122742495358916</v>
      </c>
      <c r="I165">
        <v>0.1520846253152952</v>
      </c>
      <c r="J165">
        <v>14.84793247444239</v>
      </c>
      <c r="K165">
        <v>2.854044909010567</v>
      </c>
      <c r="L165">
        <v>1850.016068004479</v>
      </c>
      <c r="M165">
        <v>1277.534414423989</v>
      </c>
      <c r="N165">
        <v>1610.859283296772</v>
      </c>
    </row>
    <row r="166" spans="1:14">
      <c r="A166">
        <v>164</v>
      </c>
      <c r="B166">
        <v>9.84336616160361</v>
      </c>
      <c r="C166">
        <v>1329.662561986838</v>
      </c>
      <c r="D166">
        <v>0.4312678364289182</v>
      </c>
      <c r="E166">
        <v>179.5779245723011</v>
      </c>
      <c r="F166">
        <v>53.78756651948799</v>
      </c>
      <c r="G166">
        <v>81764.49258128615</v>
      </c>
      <c r="H166">
        <v>0.2125361417373335</v>
      </c>
      <c r="I166">
        <v>0.1521177160226047</v>
      </c>
      <c r="J166">
        <v>14.8958974111176</v>
      </c>
      <c r="K166">
        <v>2.854044909010567</v>
      </c>
      <c r="L166">
        <v>1850.016068004479</v>
      </c>
      <c r="M166">
        <v>1276.415272136361</v>
      </c>
      <c r="N166">
        <v>1597.416601133139</v>
      </c>
    </row>
    <row r="167" spans="1:14">
      <c r="A167">
        <v>165</v>
      </c>
      <c r="B167">
        <v>9.980003388600258</v>
      </c>
      <c r="C167">
        <v>1350.815650665231</v>
      </c>
      <c r="D167">
        <v>0.4299274751785634</v>
      </c>
      <c r="E167">
        <v>181.698591645213</v>
      </c>
      <c r="F167">
        <v>52.99052012181831</v>
      </c>
      <c r="G167">
        <v>81886.71341349247</v>
      </c>
      <c r="H167">
        <v>0.2128842876870074</v>
      </c>
      <c r="I167">
        <v>0.1521617571003123</v>
      </c>
      <c r="J167">
        <v>14.95658664767993</v>
      </c>
      <c r="K167">
        <v>2.854044909010567</v>
      </c>
      <c r="L167">
        <v>1850.016068004479</v>
      </c>
      <c r="M167">
        <v>1274.931346334472</v>
      </c>
      <c r="N167">
        <v>1580.871771745889</v>
      </c>
    </row>
    <row r="168" spans="1:14">
      <c r="A168">
        <v>166</v>
      </c>
      <c r="B168">
        <v>10.164611690452</v>
      </c>
      <c r="C168">
        <v>1371.525648044747</v>
      </c>
      <c r="D168">
        <v>0.430633387310953</v>
      </c>
      <c r="E168">
        <v>183.7528329106218</v>
      </c>
      <c r="F168">
        <v>52.18991977455485</v>
      </c>
      <c r="G168">
        <v>81885.49265900576</v>
      </c>
      <c r="H168">
        <v>0.213131557246702</v>
      </c>
      <c r="I168">
        <v>0.15219307316013</v>
      </c>
      <c r="J168">
        <v>15.01812878339963</v>
      </c>
      <c r="K168">
        <v>2.854044909010567</v>
      </c>
      <c r="L168">
        <v>1850.016068004479</v>
      </c>
      <c r="M168">
        <v>1273.88001914425</v>
      </c>
      <c r="N168">
        <v>1563.641133352617</v>
      </c>
    </row>
    <row r="169" spans="1:14">
      <c r="A169">
        <v>167</v>
      </c>
      <c r="B169">
        <v>10.21517087103451</v>
      </c>
      <c r="C169">
        <v>1380.203946796446</v>
      </c>
      <c r="D169">
        <v>0.4303680844265947</v>
      </c>
      <c r="E169">
        <v>184.6196189370035</v>
      </c>
      <c r="F169">
        <v>51.86215709947225</v>
      </c>
      <c r="G169">
        <v>81886.57341474414</v>
      </c>
      <c r="H169">
        <v>0.2132832348495916</v>
      </c>
      <c r="I169">
        <v>0.1522122975388052</v>
      </c>
      <c r="J169">
        <v>15.04223660542361</v>
      </c>
      <c r="K169">
        <v>2.854044909010567</v>
      </c>
      <c r="L169">
        <v>1850.016068004479</v>
      </c>
      <c r="M169">
        <v>1273.236200277312</v>
      </c>
      <c r="N169">
        <v>1557.45043933313</v>
      </c>
    </row>
    <row r="170" spans="1:14">
      <c r="A170">
        <v>168</v>
      </c>
      <c r="B170">
        <v>10.20438409767453</v>
      </c>
      <c r="C170">
        <v>1379.399065377701</v>
      </c>
      <c r="D170">
        <v>0.4302198153773418</v>
      </c>
      <c r="E170">
        <v>184.5538147055468</v>
      </c>
      <c r="F170">
        <v>51.8851664565798</v>
      </c>
      <c r="G170">
        <v>81866.56581295157</v>
      </c>
      <c r="H170">
        <v>0.2132819249038367</v>
      </c>
      <c r="I170">
        <v>0.1522121314615734</v>
      </c>
      <c r="J170">
        <v>15.03809258394269</v>
      </c>
      <c r="K170">
        <v>2.854044909010567</v>
      </c>
      <c r="L170">
        <v>1850.016068004479</v>
      </c>
      <c r="M170">
        <v>1273.241757048224</v>
      </c>
      <c r="N170">
        <v>1558.310685211902</v>
      </c>
    </row>
    <row r="171" spans="1:14">
      <c r="A171">
        <v>169</v>
      </c>
      <c r="B171">
        <v>10.27730338622356</v>
      </c>
      <c r="C171">
        <v>1387.096733180633</v>
      </c>
      <c r="D171">
        <v>0.4304079920266564</v>
      </c>
      <c r="E171">
        <v>185.3255305743671</v>
      </c>
      <c r="F171">
        <v>51.60545737278227</v>
      </c>
      <c r="G171">
        <v>81889.3882507638</v>
      </c>
      <c r="H171">
        <v>0.2133909292831705</v>
      </c>
      <c r="I171">
        <v>0.1522259540979033</v>
      </c>
      <c r="J171">
        <v>15.05908484266368</v>
      </c>
      <c r="K171">
        <v>2.854044909010567</v>
      </c>
      <c r="L171">
        <v>1850.016068004479</v>
      </c>
      <c r="M171">
        <v>1272.77957008411</v>
      </c>
      <c r="N171">
        <v>1552.037706947082</v>
      </c>
    </row>
    <row r="172" spans="1:14">
      <c r="A172">
        <v>170</v>
      </c>
      <c r="B172">
        <v>10.27881740414023</v>
      </c>
      <c r="C172">
        <v>1386.363800308637</v>
      </c>
      <c r="D172">
        <v>0.4303041049647904</v>
      </c>
      <c r="E172">
        <v>185.2687000571763</v>
      </c>
      <c r="F172">
        <v>51.63061949208863</v>
      </c>
      <c r="G172">
        <v>81883.50928128875</v>
      </c>
      <c r="H172">
        <v>0.2133808648979312</v>
      </c>
      <c r="I172">
        <v>0.1522246776091694</v>
      </c>
      <c r="J172">
        <v>15.05475795646024</v>
      </c>
      <c r="K172">
        <v>2.854044909010567</v>
      </c>
      <c r="L172">
        <v>1850.016068004479</v>
      </c>
      <c r="M172">
        <v>1272.822226214402</v>
      </c>
      <c r="N172">
        <v>1552.237806009623</v>
      </c>
    </row>
    <row r="173" spans="1:14">
      <c r="A173">
        <v>171</v>
      </c>
      <c r="B173">
        <v>10.25069241043984</v>
      </c>
      <c r="C173">
        <v>1392.794135456737</v>
      </c>
      <c r="D173">
        <v>0.4301789652640344</v>
      </c>
      <c r="E173">
        <v>185.8760990323708</v>
      </c>
      <c r="F173">
        <v>51.37161742598575</v>
      </c>
      <c r="G173">
        <v>81826.04053828648</v>
      </c>
      <c r="H173">
        <v>0.2135324741796362</v>
      </c>
      <c r="I173">
        <v>0.1522439118001757</v>
      </c>
      <c r="J173">
        <v>15.07808673844822</v>
      </c>
      <c r="K173">
        <v>2.854044909010567</v>
      </c>
      <c r="L173">
        <v>1850.016068004479</v>
      </c>
      <c r="M173">
        <v>1272.180036554249</v>
      </c>
      <c r="N173">
        <v>1551.143113714384</v>
      </c>
    </row>
    <row r="174" spans="1:14">
      <c r="A174">
        <v>172</v>
      </c>
      <c r="B174">
        <v>10.25723843272361</v>
      </c>
      <c r="C174">
        <v>1392.326763027909</v>
      </c>
      <c r="D174">
        <v>0.4301923913027506</v>
      </c>
      <c r="E174">
        <v>185.8446652390643</v>
      </c>
      <c r="F174">
        <v>51.38861945966021</v>
      </c>
      <c r="G174">
        <v>81825.36595608987</v>
      </c>
      <c r="H174">
        <v>0.2135202962247786</v>
      </c>
      <c r="I174">
        <v>0.1522423664066713</v>
      </c>
      <c r="J174">
        <v>15.07466306406248</v>
      </c>
      <c r="K174">
        <v>2.854044909010567</v>
      </c>
      <c r="L174">
        <v>1850.016068004479</v>
      </c>
      <c r="M174">
        <v>1272.231590158488</v>
      </c>
      <c r="N174">
        <v>1550.909155583259</v>
      </c>
    </row>
    <row r="175" spans="1:14">
      <c r="A175">
        <v>173</v>
      </c>
      <c r="B175">
        <v>10.30322797403432</v>
      </c>
      <c r="C175">
        <v>1399.883775408828</v>
      </c>
      <c r="D175">
        <v>0.4297873962820912</v>
      </c>
      <c r="E175">
        <v>186.5982461316026</v>
      </c>
      <c r="F175">
        <v>51.11188057236945</v>
      </c>
      <c r="G175">
        <v>81827.25026639373</v>
      </c>
      <c r="H175">
        <v>0.2136527573316701</v>
      </c>
      <c r="I175">
        <v>0.1522591797325923</v>
      </c>
      <c r="J175">
        <v>15.09537578497027</v>
      </c>
      <c r="K175">
        <v>2.854044909010567</v>
      </c>
      <c r="L175">
        <v>1850.016068004479</v>
      </c>
      <c r="M175">
        <v>1271.671116647031</v>
      </c>
      <c r="N175">
        <v>1545.764032119902</v>
      </c>
    </row>
    <row r="176" spans="1:14">
      <c r="A176">
        <v>174</v>
      </c>
      <c r="B176">
        <v>10.31025295025764</v>
      </c>
      <c r="C176">
        <v>1400.059191884186</v>
      </c>
      <c r="D176">
        <v>0.4297610168378747</v>
      </c>
      <c r="E176">
        <v>186.6255024176316</v>
      </c>
      <c r="F176">
        <v>51.10536989018573</v>
      </c>
      <c r="G176">
        <v>81826.95131739807</v>
      </c>
      <c r="H176">
        <v>0.213653264387013</v>
      </c>
      <c r="I176">
        <v>0.1522592441097366</v>
      </c>
      <c r="J176">
        <v>15.09446958650473</v>
      </c>
      <c r="K176">
        <v>2.854044909010567</v>
      </c>
      <c r="L176">
        <v>1850.016068004479</v>
      </c>
      <c r="M176">
        <v>1271.668972368792</v>
      </c>
      <c r="N176">
        <v>1545.285756218872</v>
      </c>
    </row>
    <row r="177" spans="1:14">
      <c r="A177">
        <v>175</v>
      </c>
      <c r="B177">
        <v>10.43877914766844</v>
      </c>
      <c r="C177">
        <v>1418.192294887401</v>
      </c>
      <c r="D177">
        <v>0.4294556653577503</v>
      </c>
      <c r="E177">
        <v>188.4667830263616</v>
      </c>
      <c r="F177">
        <v>50.45150822979052</v>
      </c>
      <c r="G177">
        <v>81825.74605248081</v>
      </c>
      <c r="H177">
        <v>0.2139603067531238</v>
      </c>
      <c r="I177">
        <v>0.1522982501081056</v>
      </c>
      <c r="J177">
        <v>15.13860740262413</v>
      </c>
      <c r="K177">
        <v>2.854044909010567</v>
      </c>
      <c r="L177">
        <v>1850.016068004479</v>
      </c>
      <c r="M177">
        <v>1270.372188972425</v>
      </c>
      <c r="N177">
        <v>1531.589013183786</v>
      </c>
    </row>
    <row r="178" spans="1:14">
      <c r="A178">
        <v>176</v>
      </c>
      <c r="B178">
        <v>10.54747075004936</v>
      </c>
      <c r="C178">
        <v>1433.852335333572</v>
      </c>
      <c r="D178">
        <v>0.4293362899534002</v>
      </c>
      <c r="E178">
        <v>190.0509735405902</v>
      </c>
      <c r="F178">
        <v>49.89986986289613</v>
      </c>
      <c r="G178">
        <v>81823.95545011629</v>
      </c>
      <c r="H178">
        <v>0.2142291602426777</v>
      </c>
      <c r="I178">
        <v>0.1523324424545035</v>
      </c>
      <c r="J178">
        <v>15.17658486007913</v>
      </c>
      <c r="K178">
        <v>2.854044909010567</v>
      </c>
      <c r="L178">
        <v>1850.016068004479</v>
      </c>
      <c r="M178">
        <v>1269.23941464904</v>
      </c>
      <c r="N178">
        <v>1520.029481653591</v>
      </c>
    </row>
    <row r="179" spans="1:14">
      <c r="A179">
        <v>177</v>
      </c>
      <c r="B179">
        <v>10.66118595543181</v>
      </c>
      <c r="C179">
        <v>1447.502222459567</v>
      </c>
      <c r="D179">
        <v>0.4295489931867537</v>
      </c>
      <c r="E179">
        <v>191.4450685848078</v>
      </c>
      <c r="F179">
        <v>49.42826455741791</v>
      </c>
      <c r="G179">
        <v>81820.9111769701</v>
      </c>
      <c r="H179">
        <v>0.2144355593544688</v>
      </c>
      <c r="I179">
        <v>0.1523587158750987</v>
      </c>
      <c r="J179">
        <v>15.20821820368563</v>
      </c>
      <c r="K179">
        <v>2.854044909010567</v>
      </c>
      <c r="L179">
        <v>1850.016068004479</v>
      </c>
      <c r="M179">
        <v>1268.371499245968</v>
      </c>
      <c r="N179">
        <v>1509.751343026576</v>
      </c>
    </row>
    <row r="180" spans="1:14">
      <c r="A180">
        <v>178</v>
      </c>
      <c r="B180">
        <v>10.74201108758846</v>
      </c>
      <c r="C180">
        <v>1459.025333485883</v>
      </c>
      <c r="D180">
        <v>0.4295031995742734</v>
      </c>
      <c r="E180">
        <v>192.6026673281363</v>
      </c>
      <c r="F180">
        <v>49.03745929838636</v>
      </c>
      <c r="G180">
        <v>81819.65639086353</v>
      </c>
      <c r="H180">
        <v>0.2146320515766274</v>
      </c>
      <c r="I180">
        <v>0.1523837474991361</v>
      </c>
      <c r="J180">
        <v>15.2368749589554</v>
      </c>
      <c r="K180">
        <v>2.854044909010567</v>
      </c>
      <c r="L180">
        <v>1850.016068004479</v>
      </c>
      <c r="M180">
        <v>1267.546623732159</v>
      </c>
      <c r="N180">
        <v>1502.089569032033</v>
      </c>
    </row>
    <row r="181" spans="1:14">
      <c r="A181">
        <v>179</v>
      </c>
      <c r="B181">
        <v>10.80082159673648</v>
      </c>
      <c r="C181">
        <v>1464.239966620478</v>
      </c>
      <c r="D181">
        <v>0.429722689175548</v>
      </c>
      <c r="E181">
        <v>193.1592399504731</v>
      </c>
      <c r="F181">
        <v>48.86197083473361</v>
      </c>
      <c r="G181">
        <v>81817.1666667286</v>
      </c>
      <c r="H181">
        <v>0.2147001779915897</v>
      </c>
      <c r="I181">
        <v>0.1523924306813232</v>
      </c>
      <c r="J181">
        <v>15.2455865134414</v>
      </c>
      <c r="K181">
        <v>2.854044909010567</v>
      </c>
      <c r="L181">
        <v>1850.016068004479</v>
      </c>
      <c r="M181">
        <v>1267.260942444921</v>
      </c>
      <c r="N181">
        <v>1497.41003656377</v>
      </c>
    </row>
    <row r="182" spans="1:14">
      <c r="A182">
        <v>180</v>
      </c>
      <c r="B182">
        <v>10.80850917646188</v>
      </c>
      <c r="C182">
        <v>1464.975146598314</v>
      </c>
      <c r="D182">
        <v>0.4297040198512876</v>
      </c>
      <c r="E182">
        <v>193.2345784001868</v>
      </c>
      <c r="F182">
        <v>48.83757360010807</v>
      </c>
      <c r="G182">
        <v>81817.52866725493</v>
      </c>
      <c r="H182">
        <v>0.2147092328561087</v>
      </c>
      <c r="I182">
        <v>0.1523935849565717</v>
      </c>
      <c r="J182">
        <v>15.24733573908224</v>
      </c>
      <c r="K182">
        <v>2.854044909010567</v>
      </c>
      <c r="L182">
        <v>1850.016068004479</v>
      </c>
      <c r="M182">
        <v>1267.222983928535</v>
      </c>
      <c r="N182">
        <v>1496.998826966728</v>
      </c>
    </row>
    <row r="183" spans="1:14">
      <c r="A183">
        <v>181</v>
      </c>
      <c r="B183">
        <v>10.92398932801457</v>
      </c>
      <c r="C183">
        <v>1482.079449619669</v>
      </c>
      <c r="D183">
        <v>0.4296161558383286</v>
      </c>
      <c r="E183">
        <v>194.9555180853044</v>
      </c>
      <c r="F183">
        <v>48.27319758129984</v>
      </c>
      <c r="G183">
        <v>81815.29378395519</v>
      </c>
      <c r="H183">
        <v>0.2150020070656845</v>
      </c>
      <c r="I183">
        <v>0.1524309280719892</v>
      </c>
      <c r="J183">
        <v>15.28794865421045</v>
      </c>
      <c r="K183">
        <v>2.854044909010567</v>
      </c>
      <c r="L183">
        <v>1850.016068004479</v>
      </c>
      <c r="M183">
        <v>1265.99719109159</v>
      </c>
      <c r="N183">
        <v>1485.350200753365</v>
      </c>
    </row>
    <row r="184" spans="1:14">
      <c r="A184">
        <v>182</v>
      </c>
      <c r="B184">
        <v>10.9949296982608</v>
      </c>
      <c r="C184">
        <v>1490.741294990623</v>
      </c>
      <c r="D184">
        <v>0.4297728607916255</v>
      </c>
      <c r="E184">
        <v>195.8379880715881</v>
      </c>
      <c r="F184">
        <v>47.99184620421315</v>
      </c>
      <c r="G184">
        <v>81812.71949752545</v>
      </c>
      <c r="H184">
        <v>0.2151298906504969</v>
      </c>
      <c r="I184">
        <v>0.1524472526142537</v>
      </c>
      <c r="J184">
        <v>15.30743052841727</v>
      </c>
      <c r="K184">
        <v>2.854044909010567</v>
      </c>
      <c r="L184">
        <v>1850.016068004479</v>
      </c>
      <c r="M184">
        <v>1265.462697307168</v>
      </c>
      <c r="N184">
        <v>1479.265234592396</v>
      </c>
    </row>
    <row r="185" spans="1:14">
      <c r="A185">
        <v>183</v>
      </c>
      <c r="B185">
        <v>10.98525496529123</v>
      </c>
      <c r="C185">
        <v>1490.235525091226</v>
      </c>
      <c r="D185">
        <v>0.4296324555987188</v>
      </c>
      <c r="E185">
        <v>195.7793304920377</v>
      </c>
      <c r="F185">
        <v>48.00845098850726</v>
      </c>
      <c r="G185">
        <v>81813.66391395542</v>
      </c>
      <c r="H185">
        <v>0.2151416682103877</v>
      </c>
      <c r="I185">
        <v>0.1524487564386515</v>
      </c>
      <c r="J185">
        <v>15.3068813344657</v>
      </c>
      <c r="K185">
        <v>2.854044909010567</v>
      </c>
      <c r="L185">
        <v>1850.016068004479</v>
      </c>
      <c r="M185">
        <v>1265.413501027305</v>
      </c>
      <c r="N185">
        <v>1480.059706500241</v>
      </c>
    </row>
    <row r="186" spans="1:14">
      <c r="A186">
        <v>184</v>
      </c>
      <c r="B186">
        <v>11.12603875843307</v>
      </c>
      <c r="C186">
        <v>1509.966914654132</v>
      </c>
      <c r="D186">
        <v>0.4297344227383054</v>
      </c>
      <c r="E186">
        <v>197.7652420334974</v>
      </c>
      <c r="F186">
        <v>47.37976278427738</v>
      </c>
      <c r="G186">
        <v>81809.61403544633</v>
      </c>
      <c r="H186">
        <v>0.2154582235112651</v>
      </c>
      <c r="I186">
        <v>0.152489201260258</v>
      </c>
      <c r="J186">
        <v>15.35296293579843</v>
      </c>
      <c r="K186">
        <v>2.854044909010567</v>
      </c>
      <c r="L186">
        <v>1850.016068004479</v>
      </c>
      <c r="M186">
        <v>1264.093004285395</v>
      </c>
      <c r="N186">
        <v>1466.950904635065</v>
      </c>
    </row>
    <row r="187" spans="1:14">
      <c r="A187">
        <v>185</v>
      </c>
      <c r="B187">
        <v>11.22241122202399</v>
      </c>
      <c r="C187">
        <v>1522.265412061661</v>
      </c>
      <c r="D187">
        <v>0.4299429018970806</v>
      </c>
      <c r="E187">
        <v>199.0011053686281</v>
      </c>
      <c r="F187">
        <v>46.99568093989985</v>
      </c>
      <c r="G187">
        <v>81805.66480079635</v>
      </c>
      <c r="H187">
        <v>0.2156325877980134</v>
      </c>
      <c r="I187">
        <v>0.1525114997972964</v>
      </c>
      <c r="J187">
        <v>15.38216750548637</v>
      </c>
      <c r="K187">
        <v>2.854044909010567</v>
      </c>
      <c r="L187">
        <v>1850.016068004479</v>
      </c>
      <c r="M187">
        <v>1263.367124182425</v>
      </c>
      <c r="N187">
        <v>1459.150741886845</v>
      </c>
    </row>
    <row r="188" spans="1:14">
      <c r="A188">
        <v>186</v>
      </c>
      <c r="B188">
        <v>11.26803606536086</v>
      </c>
      <c r="C188">
        <v>1527.660540112985</v>
      </c>
      <c r="D188">
        <v>0.4301223758271638</v>
      </c>
      <c r="E188">
        <v>199.550276026266</v>
      </c>
      <c r="F188">
        <v>46.82893968175753</v>
      </c>
      <c r="G188">
        <v>81803.3121529105</v>
      </c>
      <c r="H188">
        <v>0.2156908047955747</v>
      </c>
      <c r="I188">
        <v>0.1525189481550561</v>
      </c>
      <c r="J188">
        <v>15.39419957514842</v>
      </c>
      <c r="K188">
        <v>2.854044909010567</v>
      </c>
      <c r="L188">
        <v>1850.016068004479</v>
      </c>
      <c r="M188">
        <v>1263.124998697363</v>
      </c>
      <c r="N188">
        <v>1455.34109631006</v>
      </c>
    </row>
    <row r="189" spans="1:14">
      <c r="A189">
        <v>187</v>
      </c>
      <c r="B189">
        <v>11.27383466001262</v>
      </c>
      <c r="C189">
        <v>1528.168931873362</v>
      </c>
      <c r="D189">
        <v>0.4301911238720251</v>
      </c>
      <c r="E189">
        <v>199.6027602479252</v>
      </c>
      <c r="F189">
        <v>46.8135430539765</v>
      </c>
      <c r="G189">
        <v>81803.8697506122</v>
      </c>
      <c r="H189">
        <v>0.215701763712343</v>
      </c>
      <c r="I189">
        <v>0.1525203504371842</v>
      </c>
      <c r="J189">
        <v>15.39531407988455</v>
      </c>
      <c r="K189">
        <v>2.854044909010567</v>
      </c>
      <c r="L189">
        <v>1850.016068004479</v>
      </c>
      <c r="M189">
        <v>1263.079433372841</v>
      </c>
      <c r="N189">
        <v>1455.254684399142</v>
      </c>
    </row>
    <row r="190" spans="1:14">
      <c r="A190">
        <v>188</v>
      </c>
      <c r="B190">
        <v>11.39214812451069</v>
      </c>
      <c r="C190">
        <v>1545.195286500212</v>
      </c>
      <c r="D190">
        <v>0.430247187556757</v>
      </c>
      <c r="E190">
        <v>201.3053674919881</v>
      </c>
      <c r="F190">
        <v>46.2961514905686</v>
      </c>
      <c r="G190">
        <v>81799.05571125908</v>
      </c>
      <c r="H190">
        <v>0.2159832181921746</v>
      </c>
      <c r="I190">
        <v>0.1525563848060822</v>
      </c>
      <c r="J190">
        <v>15.43467954426467</v>
      </c>
      <c r="K190">
        <v>2.854044909010567</v>
      </c>
      <c r="L190">
        <v>1850.016068004479</v>
      </c>
      <c r="M190">
        <v>1261.910601900984</v>
      </c>
      <c r="N190">
        <v>1444.687457308855</v>
      </c>
    </row>
    <row r="191" spans="1:14">
      <c r="A191">
        <v>189</v>
      </c>
      <c r="B191">
        <v>11.47240354073</v>
      </c>
      <c r="C191">
        <v>1556.053900883756</v>
      </c>
      <c r="D191">
        <v>0.4301593727733926</v>
      </c>
      <c r="E191">
        <v>202.377305561267</v>
      </c>
      <c r="F191">
        <v>45.97144925624317</v>
      </c>
      <c r="G191">
        <v>81793.97146752001</v>
      </c>
      <c r="H191">
        <v>0.2161296240086954</v>
      </c>
      <c r="I191">
        <v>0.1525751442225086</v>
      </c>
      <c r="J191">
        <v>15.4620049932598</v>
      </c>
      <c r="K191">
        <v>2.854044909010567</v>
      </c>
      <c r="L191">
        <v>1850.016068004479</v>
      </c>
      <c r="M191">
        <v>1261.303674038234</v>
      </c>
      <c r="N191">
        <v>1438.576838969458</v>
      </c>
    </row>
    <row r="192" spans="1:14">
      <c r="A192">
        <v>190</v>
      </c>
      <c r="B192">
        <v>11.48449715041901</v>
      </c>
      <c r="C192">
        <v>1557.004137761477</v>
      </c>
      <c r="D192">
        <v>0.4302322771792608</v>
      </c>
      <c r="E192">
        <v>202.4754600383674</v>
      </c>
      <c r="F192">
        <v>45.94318704625722</v>
      </c>
      <c r="G192">
        <v>81793.33024455034</v>
      </c>
      <c r="H192">
        <v>0.2161186432008131</v>
      </c>
      <c r="I192">
        <v>0.1525737368577324</v>
      </c>
      <c r="J192">
        <v>15.46444835965852</v>
      </c>
      <c r="K192">
        <v>2.854044909010567</v>
      </c>
      <c r="L192">
        <v>1850.016068004479</v>
      </c>
      <c r="M192">
        <v>1261.349169816123</v>
      </c>
      <c r="N192">
        <v>1437.923717928186</v>
      </c>
    </row>
    <row r="193" spans="1:14">
      <c r="A193">
        <v>191</v>
      </c>
      <c r="B193">
        <v>11.49917524513121</v>
      </c>
      <c r="C193">
        <v>1560.487510705642</v>
      </c>
      <c r="D193">
        <v>0.4300833327811557</v>
      </c>
      <c r="E193">
        <v>202.8163572353294</v>
      </c>
      <c r="F193">
        <v>45.84029742555753</v>
      </c>
      <c r="G193">
        <v>81792.28881783542</v>
      </c>
      <c r="H193">
        <v>0.2162284918455082</v>
      </c>
      <c r="I193">
        <v>0.1525878183400365</v>
      </c>
      <c r="J193">
        <v>15.47213194719196</v>
      </c>
      <c r="K193">
        <v>2.854044909010567</v>
      </c>
      <c r="L193">
        <v>1850.016068004479</v>
      </c>
      <c r="M193">
        <v>1260.894228909171</v>
      </c>
      <c r="N193">
        <v>1436.049109073891</v>
      </c>
    </row>
    <row r="194" spans="1:14">
      <c r="A194">
        <v>192</v>
      </c>
      <c r="B194">
        <v>11.49530042084073</v>
      </c>
      <c r="C194">
        <v>1559.947477308275</v>
      </c>
      <c r="D194">
        <v>0.4300370256534173</v>
      </c>
      <c r="E194">
        <v>202.7646069627288</v>
      </c>
      <c r="F194">
        <v>45.8561611363351</v>
      </c>
      <c r="G194">
        <v>81792.27134594176</v>
      </c>
      <c r="H194">
        <v>0.2162252560375864</v>
      </c>
      <c r="I194">
        <v>0.1525874034585694</v>
      </c>
      <c r="J194">
        <v>15.4704805984938</v>
      </c>
      <c r="K194">
        <v>2.854044909010567</v>
      </c>
      <c r="L194">
        <v>1850.016068004479</v>
      </c>
      <c r="M194">
        <v>1260.907624216458</v>
      </c>
      <c r="N194">
        <v>1436.286561730407</v>
      </c>
    </row>
    <row r="195" spans="1:14">
      <c r="A195">
        <v>193</v>
      </c>
      <c r="B195">
        <v>11.63594221754987</v>
      </c>
      <c r="C195">
        <v>1578.325664389822</v>
      </c>
      <c r="D195">
        <v>0.4304920848624093</v>
      </c>
      <c r="E195">
        <v>204.594382930555</v>
      </c>
      <c r="F195">
        <v>45.3203568367785</v>
      </c>
      <c r="G195">
        <v>81786.43020819084</v>
      </c>
      <c r="H195">
        <v>0.216465748713733</v>
      </c>
      <c r="I195">
        <v>0.1526182522425554</v>
      </c>
      <c r="J195">
        <v>15.51395106103053</v>
      </c>
      <c r="K195">
        <v>2.854044909010567</v>
      </c>
      <c r="L195">
        <v>1850.016068004479</v>
      </c>
      <c r="M195">
        <v>1259.913023877225</v>
      </c>
      <c r="N195">
        <v>1425.739291259893</v>
      </c>
    </row>
    <row r="196" spans="1:14">
      <c r="A196">
        <v>194</v>
      </c>
      <c r="B196">
        <v>11.76416370903121</v>
      </c>
      <c r="C196">
        <v>1599.539491814824</v>
      </c>
      <c r="D196">
        <v>0.429902406055918</v>
      </c>
      <c r="E196">
        <v>206.689278652559</v>
      </c>
      <c r="F196">
        <v>44.7146869546796</v>
      </c>
      <c r="G196">
        <v>81771.68087490072</v>
      </c>
      <c r="H196">
        <v>0.2168025663270206</v>
      </c>
      <c r="I196">
        <v>0.1526615040860382</v>
      </c>
      <c r="J196">
        <v>15.56389854795643</v>
      </c>
      <c r="K196">
        <v>2.854044909010567</v>
      </c>
      <c r="L196">
        <v>1850.016068004479</v>
      </c>
      <c r="M196">
        <v>1258.523350290296</v>
      </c>
      <c r="N196">
        <v>1414.325102450854</v>
      </c>
    </row>
    <row r="197" spans="1:14">
      <c r="A197">
        <v>195</v>
      </c>
      <c r="B197">
        <v>11.87458854078206</v>
      </c>
      <c r="C197">
        <v>1612.943701170464</v>
      </c>
      <c r="D197">
        <v>0.429014962013763</v>
      </c>
      <c r="E197">
        <v>208.0301260028712</v>
      </c>
      <c r="F197">
        <v>44.36945518679809</v>
      </c>
      <c r="G197">
        <v>81856.73211442871</v>
      </c>
      <c r="H197">
        <v>0.217024231071284</v>
      </c>
      <c r="I197">
        <v>0.1526899987698307</v>
      </c>
      <c r="J197">
        <v>15.59205101705122</v>
      </c>
      <c r="K197">
        <v>2.854044909010567</v>
      </c>
      <c r="L197">
        <v>1850.016068004479</v>
      </c>
      <c r="M197">
        <v>1257.610875634584</v>
      </c>
      <c r="N197">
        <v>1405.537083185827</v>
      </c>
    </row>
    <row r="198" spans="1:14">
      <c r="A198">
        <v>196</v>
      </c>
      <c r="B198">
        <v>11.99122678740466</v>
      </c>
      <c r="C198">
        <v>1628.676097959835</v>
      </c>
      <c r="D198">
        <v>0.4284517837240463</v>
      </c>
      <c r="E198">
        <v>209.6102472758329</v>
      </c>
      <c r="F198">
        <v>43.98131487700407</v>
      </c>
      <c r="G198">
        <v>81988.49817264998</v>
      </c>
      <c r="H198">
        <v>0.217276203107502</v>
      </c>
      <c r="I198">
        <v>0.1527224183080006</v>
      </c>
      <c r="J198">
        <v>15.62451007607675</v>
      </c>
      <c r="K198">
        <v>2.854044909010567</v>
      </c>
      <c r="L198">
        <v>1850.016068004479</v>
      </c>
      <c r="M198">
        <v>1256.575649870582</v>
      </c>
      <c r="N198">
        <v>1396.42135456664</v>
      </c>
    </row>
    <row r="199" spans="1:14">
      <c r="A199">
        <v>197</v>
      </c>
      <c r="B199">
        <v>12.15733848440284</v>
      </c>
      <c r="C199">
        <v>1649.654958265138</v>
      </c>
      <c r="D199">
        <v>0.4293448500073267</v>
      </c>
      <c r="E199">
        <v>211.7216386172352</v>
      </c>
      <c r="F199">
        <v>43.39337712752804</v>
      </c>
      <c r="G199">
        <v>81894.06504719768</v>
      </c>
      <c r="H199">
        <v>0.2175983704127328</v>
      </c>
      <c r="I199">
        <v>0.1527639141518338</v>
      </c>
      <c r="J199">
        <v>15.66659854191321</v>
      </c>
      <c r="K199">
        <v>2.854044909010567</v>
      </c>
      <c r="L199">
        <v>1850.016068004479</v>
      </c>
      <c r="M199">
        <v>1255.255127558172</v>
      </c>
      <c r="N199">
        <v>1384.417572100743</v>
      </c>
    </row>
    <row r="200" spans="1:14">
      <c r="A200">
        <v>198</v>
      </c>
      <c r="B200">
        <v>12.21784633460689</v>
      </c>
      <c r="C200">
        <v>1663.065290734814</v>
      </c>
      <c r="D200">
        <v>0.428687937313994</v>
      </c>
      <c r="E200">
        <v>213.0963510653361</v>
      </c>
      <c r="F200">
        <v>43.04318686924497</v>
      </c>
      <c r="G200">
        <v>81893.12574831398</v>
      </c>
      <c r="H200">
        <v>0.2178952883012338</v>
      </c>
      <c r="I200">
        <v>0.1528022022600957</v>
      </c>
      <c r="J200">
        <v>15.68985754633077</v>
      </c>
      <c r="K200">
        <v>2.854044909010567</v>
      </c>
      <c r="L200">
        <v>1850.016068004479</v>
      </c>
      <c r="M200">
        <v>1254.041168033809</v>
      </c>
      <c r="N200">
        <v>1377.932719396084</v>
      </c>
    </row>
    <row r="201" spans="1:14">
      <c r="A201">
        <v>199</v>
      </c>
      <c r="B201">
        <v>12.29990292163753</v>
      </c>
      <c r="C201">
        <v>1673.29021023365</v>
      </c>
      <c r="D201">
        <v>0.4288309424257428</v>
      </c>
      <c r="E201">
        <v>214.1284622641456</v>
      </c>
      <c r="F201">
        <v>42.77954821618057</v>
      </c>
      <c r="G201">
        <v>81891.06403531301</v>
      </c>
      <c r="H201">
        <v>0.2180480108192223</v>
      </c>
      <c r="I201">
        <v>0.1528219127023233</v>
      </c>
      <c r="J201">
        <v>15.70953734579045</v>
      </c>
      <c r="K201">
        <v>2.854044909010567</v>
      </c>
      <c r="L201">
        <v>1850.016068004479</v>
      </c>
      <c r="M201">
        <v>1253.417898816365</v>
      </c>
      <c r="N201">
        <v>1372.071670948851</v>
      </c>
    </row>
    <row r="202" spans="1:14">
      <c r="A202">
        <v>200</v>
      </c>
      <c r="B202">
        <v>12.33188266885897</v>
      </c>
      <c r="C202">
        <v>1676.222499364188</v>
      </c>
      <c r="D202">
        <v>0.4289352044495088</v>
      </c>
      <c r="E202">
        <v>214.435138130511</v>
      </c>
      <c r="F202">
        <v>42.70431555092078</v>
      </c>
      <c r="G202">
        <v>81889.7346714091</v>
      </c>
      <c r="H202">
        <v>0.2180898007959913</v>
      </c>
      <c r="I202">
        <v>0.1528273081002619</v>
      </c>
      <c r="J202">
        <v>15.71399400973107</v>
      </c>
      <c r="K202">
        <v>2.854044909010567</v>
      </c>
      <c r="L202">
        <v>1850.016068004479</v>
      </c>
      <c r="M202">
        <v>1253.247486475714</v>
      </c>
      <c r="N202">
        <v>1370.261701897832</v>
      </c>
    </row>
    <row r="203" spans="1:14">
      <c r="A203">
        <v>201</v>
      </c>
      <c r="B203">
        <v>12.32459748954503</v>
      </c>
      <c r="C203">
        <v>1675.83546720205</v>
      </c>
      <c r="D203">
        <v>0.4287856685221101</v>
      </c>
      <c r="E203">
        <v>214.4126225651875</v>
      </c>
      <c r="F203">
        <v>42.70924098751973</v>
      </c>
      <c r="G203">
        <v>81873.1872269365</v>
      </c>
      <c r="H203">
        <v>0.2180942264915518</v>
      </c>
      <c r="I203">
        <v>0.1528278795399862</v>
      </c>
      <c r="J203">
        <v>15.71140399579694</v>
      </c>
      <c r="K203">
        <v>2.854044909010567</v>
      </c>
      <c r="L203">
        <v>1850.016068004479</v>
      </c>
      <c r="M203">
        <v>1253.229442641732</v>
      </c>
      <c r="N203">
        <v>1370.607874429178</v>
      </c>
    </row>
    <row r="204" spans="1:14">
      <c r="A204">
        <v>202</v>
      </c>
      <c r="B204">
        <v>12.35554278725523</v>
      </c>
      <c r="C204">
        <v>1681.6442265121</v>
      </c>
      <c r="D204">
        <v>0.4286755433498817</v>
      </c>
      <c r="E204">
        <v>214.9861992263747</v>
      </c>
      <c r="F204">
        <v>42.55964829890558</v>
      </c>
      <c r="G204">
        <v>81866.23926708651</v>
      </c>
      <c r="H204">
        <v>0.2181947238954347</v>
      </c>
      <c r="I204">
        <v>0.1528408581725765</v>
      </c>
      <c r="J204">
        <v>15.72388613222714</v>
      </c>
      <c r="K204">
        <v>2.854044909010567</v>
      </c>
      <c r="L204">
        <v>1850.016068004479</v>
      </c>
      <c r="M204">
        <v>1252.819883254402</v>
      </c>
      <c r="N204">
        <v>1367.910448355335</v>
      </c>
    </row>
    <row r="205" spans="1:14">
      <c r="A205">
        <v>203</v>
      </c>
      <c r="B205">
        <v>12.35732688261324</v>
      </c>
      <c r="C205">
        <v>1682.016140936321</v>
      </c>
      <c r="D205">
        <v>0.4287989273175429</v>
      </c>
      <c r="E205">
        <v>215.0074923179038</v>
      </c>
      <c r="F205">
        <v>42.55269713764045</v>
      </c>
      <c r="G205">
        <v>81874.5124303784</v>
      </c>
      <c r="H205">
        <v>0.2181966447377797</v>
      </c>
      <c r="I205">
        <v>0.152841106285258</v>
      </c>
      <c r="J205">
        <v>15.72650801790614</v>
      </c>
      <c r="K205">
        <v>2.854044909010567</v>
      </c>
      <c r="L205">
        <v>1850.016068004479</v>
      </c>
      <c r="M205">
        <v>1252.81205845968</v>
      </c>
      <c r="N205">
        <v>1367.873972118192</v>
      </c>
    </row>
    <row r="206" spans="1:14">
      <c r="A206">
        <v>204</v>
      </c>
      <c r="B206">
        <v>12.46939864394461</v>
      </c>
      <c r="C206">
        <v>1688.48784560735</v>
      </c>
      <c r="D206">
        <v>0.4288117911395576</v>
      </c>
      <c r="E206">
        <v>215.699996509093</v>
      </c>
      <c r="F206">
        <v>42.40198557803371</v>
      </c>
      <c r="G206">
        <v>81916.34013486245</v>
      </c>
      <c r="H206">
        <v>0.2182566851950493</v>
      </c>
      <c r="I206">
        <v>0.1528488625302721</v>
      </c>
      <c r="J206">
        <v>15.73365084200071</v>
      </c>
      <c r="K206">
        <v>2.854044909010567</v>
      </c>
      <c r="L206">
        <v>1850.016068004479</v>
      </c>
      <c r="M206">
        <v>1252.567537618421</v>
      </c>
      <c r="N206">
        <v>1361.871121283453</v>
      </c>
    </row>
    <row r="207" spans="1:14">
      <c r="A207">
        <v>205</v>
      </c>
      <c r="B207">
        <v>12.46224926204912</v>
      </c>
      <c r="C207">
        <v>1688.654798526086</v>
      </c>
      <c r="D207">
        <v>0.4288218608509686</v>
      </c>
      <c r="E207">
        <v>215.6997662061871</v>
      </c>
      <c r="F207">
        <v>42.39796790833773</v>
      </c>
      <c r="G207">
        <v>81916.92949094543</v>
      </c>
      <c r="H207">
        <v>0.2182644291896607</v>
      </c>
      <c r="I207">
        <v>0.1528498630544177</v>
      </c>
      <c r="J207">
        <v>15.73600645582481</v>
      </c>
      <c r="K207">
        <v>2.854044909010567</v>
      </c>
      <c r="L207">
        <v>1850.016068004479</v>
      </c>
      <c r="M207">
        <v>1252.536008101172</v>
      </c>
      <c r="N207">
        <v>1362.282319581067</v>
      </c>
    </row>
    <row r="208" spans="1:14">
      <c r="A208">
        <v>206</v>
      </c>
      <c r="B208">
        <v>12.52101150051719</v>
      </c>
      <c r="C208">
        <v>1696.496197792499</v>
      </c>
      <c r="D208">
        <v>0.4290794016138293</v>
      </c>
      <c r="E208">
        <v>216.4885506561543</v>
      </c>
      <c r="F208">
        <v>42.20147198482785</v>
      </c>
      <c r="G208">
        <v>81915.13910562062</v>
      </c>
      <c r="H208">
        <v>0.2183801884884382</v>
      </c>
      <c r="I208">
        <v>0.1528648226069037</v>
      </c>
      <c r="J208">
        <v>15.75099017257888</v>
      </c>
      <c r="K208">
        <v>2.854044909010567</v>
      </c>
      <c r="L208">
        <v>1850.016068004479</v>
      </c>
      <c r="M208">
        <v>1252.064932799945</v>
      </c>
      <c r="N208">
        <v>1357.840304589162</v>
      </c>
    </row>
    <row r="209" spans="1:14">
      <c r="A209">
        <v>207</v>
      </c>
      <c r="B209">
        <v>12.52114584340849</v>
      </c>
      <c r="C209">
        <v>1696.610826246656</v>
      </c>
      <c r="D209">
        <v>0.4291289901688068</v>
      </c>
      <c r="E209">
        <v>216.4974902359907</v>
      </c>
      <c r="F209">
        <v>42.19852570486677</v>
      </c>
      <c r="G209">
        <v>81914.81670365598</v>
      </c>
      <c r="H209">
        <v>0.2183843830558841</v>
      </c>
      <c r="I209">
        <v>0.1528653647914905</v>
      </c>
      <c r="J209">
        <v>15.75146819407178</v>
      </c>
      <c r="K209">
        <v>2.854044909010567</v>
      </c>
      <c r="L209">
        <v>1850.016068004479</v>
      </c>
      <c r="M209">
        <v>1252.04787158018</v>
      </c>
      <c r="N209">
        <v>1357.819848645875</v>
      </c>
    </row>
    <row r="210" spans="1:14">
      <c r="A210">
        <v>208</v>
      </c>
      <c r="B210">
        <v>12.69355886679312</v>
      </c>
      <c r="C210">
        <v>1720.600138083655</v>
      </c>
      <c r="D210">
        <v>0.42919916541484</v>
      </c>
      <c r="E210">
        <v>218.8822685553598</v>
      </c>
      <c r="F210">
        <v>41.6102068683255</v>
      </c>
      <c r="G210">
        <v>81914.92094526696</v>
      </c>
      <c r="H210">
        <v>0.2187469009676723</v>
      </c>
      <c r="I210">
        <v>0.1529122554753584</v>
      </c>
      <c r="J210">
        <v>15.80028396816569</v>
      </c>
      <c r="K210">
        <v>2.854044909010567</v>
      </c>
      <c r="L210">
        <v>1850.016068004479</v>
      </c>
      <c r="M210">
        <v>1250.575537312511</v>
      </c>
      <c r="N210">
        <v>1345.831430902338</v>
      </c>
    </row>
    <row r="211" spans="1:14">
      <c r="A211">
        <v>209</v>
      </c>
      <c r="B211">
        <v>12.77626945873091</v>
      </c>
      <c r="C211">
        <v>1734.125117227261</v>
      </c>
      <c r="D211">
        <v>0.4289552524053893</v>
      </c>
      <c r="E211">
        <v>220.2115071555106</v>
      </c>
      <c r="F211">
        <v>41.28626741896677</v>
      </c>
      <c r="G211">
        <v>81916.97223418998</v>
      </c>
      <c r="H211">
        <v>0.2189745234414392</v>
      </c>
      <c r="I211">
        <v>0.1529417301963818</v>
      </c>
      <c r="J211">
        <v>15.82868779166381</v>
      </c>
      <c r="K211">
        <v>2.854044909010567</v>
      </c>
      <c r="L211">
        <v>1850.016068004479</v>
      </c>
      <c r="M211">
        <v>1249.653277241764</v>
      </c>
      <c r="N211">
        <v>1339.658673143447</v>
      </c>
    </row>
    <row r="212" spans="1:14">
      <c r="A212">
        <v>210</v>
      </c>
      <c r="B212">
        <v>12.86455584223653</v>
      </c>
      <c r="C212">
        <v>1746.124075903031</v>
      </c>
      <c r="D212">
        <v>0.4289279879452698</v>
      </c>
      <c r="E212">
        <v>221.4101035716378</v>
      </c>
      <c r="F212">
        <v>41.00272465445128</v>
      </c>
      <c r="G212">
        <v>81917.55497212672</v>
      </c>
      <c r="H212">
        <v>0.2191540932645729</v>
      </c>
      <c r="I212">
        <v>0.1529650002212738</v>
      </c>
      <c r="J212">
        <v>15.85161911018463</v>
      </c>
      <c r="K212">
        <v>2.854044909010567</v>
      </c>
      <c r="L212">
        <v>1850.016068004479</v>
      </c>
      <c r="M212">
        <v>1248.926910384185</v>
      </c>
      <c r="N212">
        <v>1333.636637960273</v>
      </c>
    </row>
    <row r="213" spans="1:14">
      <c r="A213">
        <v>211</v>
      </c>
      <c r="B213">
        <v>12.87890227674835</v>
      </c>
      <c r="C213">
        <v>1750.921260813297</v>
      </c>
      <c r="D213">
        <v>0.4287168735973908</v>
      </c>
      <c r="E213">
        <v>221.8550490644501</v>
      </c>
      <c r="F213">
        <v>40.89099087772701</v>
      </c>
      <c r="G213">
        <v>81919.67618567595</v>
      </c>
      <c r="H213">
        <v>0.2192467577528781</v>
      </c>
      <c r="I213">
        <v>0.1529770144667974</v>
      </c>
      <c r="J213">
        <v>15.8644292990612</v>
      </c>
      <c r="K213">
        <v>2.854044909010567</v>
      </c>
      <c r="L213">
        <v>1850.016068004479</v>
      </c>
      <c r="M213">
        <v>1248.552491272431</v>
      </c>
      <c r="N213">
        <v>1332.224377012263</v>
      </c>
    </row>
    <row r="214" spans="1:14">
      <c r="A214">
        <v>212</v>
      </c>
      <c r="B214">
        <v>12.8835293395365</v>
      </c>
      <c r="C214">
        <v>1751.188825822553</v>
      </c>
      <c r="D214">
        <v>0.4287066763037441</v>
      </c>
      <c r="E214">
        <v>221.8830482835008</v>
      </c>
      <c r="F214">
        <v>40.88483968487601</v>
      </c>
      <c r="G214">
        <v>81920.01438200906</v>
      </c>
      <c r="H214">
        <v>0.2192483718348307</v>
      </c>
      <c r="I214">
        <v>0.1529772237742956</v>
      </c>
      <c r="J214">
        <v>15.86494018280876</v>
      </c>
      <c r="K214">
        <v>2.854044909010567</v>
      </c>
      <c r="L214">
        <v>1850.016068004479</v>
      </c>
      <c r="M214">
        <v>1248.545971914749</v>
      </c>
      <c r="N214">
        <v>1332.180620017491</v>
      </c>
    </row>
    <row r="215" spans="1:14">
      <c r="A215">
        <v>213</v>
      </c>
      <c r="B215">
        <v>13.03282912522513</v>
      </c>
      <c r="C215">
        <v>1771.810750432659</v>
      </c>
      <c r="D215">
        <v>0.4286768346539417</v>
      </c>
      <c r="E215">
        <v>223.93605406026</v>
      </c>
      <c r="F215">
        <v>40.40919762171956</v>
      </c>
      <c r="G215">
        <v>81920.76710364745</v>
      </c>
      <c r="H215">
        <v>0.2195573140714256</v>
      </c>
      <c r="I215">
        <v>0.153017309224928</v>
      </c>
      <c r="J215">
        <v>15.90437259480194</v>
      </c>
      <c r="K215">
        <v>2.854044909010567</v>
      </c>
      <c r="L215">
        <v>1850.016068004479</v>
      </c>
      <c r="M215">
        <v>1247.299702094239</v>
      </c>
      <c r="N215">
        <v>1322.274333824767</v>
      </c>
    </row>
    <row r="216" spans="1:14">
      <c r="A216">
        <v>214</v>
      </c>
      <c r="B216">
        <v>13.08363475987573</v>
      </c>
      <c r="C216">
        <v>1780.024570956328</v>
      </c>
      <c r="D216">
        <v>0.4284967755413413</v>
      </c>
      <c r="E216">
        <v>224.7415960454179</v>
      </c>
      <c r="F216">
        <v>40.22331865855448</v>
      </c>
      <c r="G216">
        <v>81922.85665387262</v>
      </c>
      <c r="H216">
        <v>0.2196977500177619</v>
      </c>
      <c r="I216">
        <v>0.1530355460625603</v>
      </c>
      <c r="J216">
        <v>15.9209458980706</v>
      </c>
      <c r="K216">
        <v>2.854044909010567</v>
      </c>
      <c r="L216">
        <v>1850.016068004479</v>
      </c>
      <c r="M216">
        <v>1246.734211104925</v>
      </c>
      <c r="N216">
        <v>1318.760225264498</v>
      </c>
    </row>
    <row r="217" spans="1:14">
      <c r="A217">
        <v>215</v>
      </c>
      <c r="B217">
        <v>13.07413972380083</v>
      </c>
      <c r="C217">
        <v>1779.497462675947</v>
      </c>
      <c r="D217">
        <v>0.4283793576251303</v>
      </c>
      <c r="E217">
        <v>224.6806071031442</v>
      </c>
      <c r="F217">
        <v>40.23548992363862</v>
      </c>
      <c r="G217">
        <v>81923.77003588354</v>
      </c>
      <c r="H217">
        <v>0.2197095217507605</v>
      </c>
      <c r="I217">
        <v>0.15303707515614</v>
      </c>
      <c r="J217">
        <v>15.92065604182121</v>
      </c>
      <c r="K217">
        <v>2.854044909010567</v>
      </c>
      <c r="L217">
        <v>1850.016068004479</v>
      </c>
      <c r="M217">
        <v>1246.686839145209</v>
      </c>
      <c r="N217">
        <v>1319.355811593817</v>
      </c>
    </row>
    <row r="218" spans="1:14">
      <c r="A218">
        <v>216</v>
      </c>
      <c r="B218">
        <v>13.2322311711199</v>
      </c>
      <c r="C218">
        <v>1800.906310518318</v>
      </c>
      <c r="D218">
        <v>0.4282980130996537</v>
      </c>
      <c r="E218">
        <v>226.8165276067996</v>
      </c>
      <c r="F218">
        <v>39.75774540536757</v>
      </c>
      <c r="G218">
        <v>81925.81476362061</v>
      </c>
      <c r="H218">
        <v>0.2200245174440661</v>
      </c>
      <c r="I218">
        <v>0.1530780163841526</v>
      </c>
      <c r="J218">
        <v>15.96006593257949</v>
      </c>
      <c r="K218">
        <v>2.854044909010567</v>
      </c>
      <c r="L218">
        <v>1850.016068004479</v>
      </c>
      <c r="M218">
        <v>1245.420896032335</v>
      </c>
      <c r="N218">
        <v>1309.30976630251</v>
      </c>
    </row>
    <row r="219" spans="1:14">
      <c r="A219">
        <v>217</v>
      </c>
      <c r="B219">
        <v>13.29348838698943</v>
      </c>
      <c r="C219">
        <v>1810.52167292962</v>
      </c>
      <c r="D219">
        <v>0.4280554156969972</v>
      </c>
      <c r="E219">
        <v>227.7714120696672</v>
      </c>
      <c r="F219">
        <v>39.54755764664098</v>
      </c>
      <c r="G219">
        <v>81929.2860399604</v>
      </c>
      <c r="H219">
        <v>0.220198040657813</v>
      </c>
      <c r="I219">
        <v>0.153100590249911</v>
      </c>
      <c r="J219">
        <v>15.97743416395888</v>
      </c>
      <c r="K219">
        <v>2.854044909010567</v>
      </c>
      <c r="L219">
        <v>1850.016068004479</v>
      </c>
      <c r="M219">
        <v>1244.72488920931</v>
      </c>
      <c r="N219">
        <v>1304.985188437307</v>
      </c>
    </row>
    <row r="220" spans="1:14">
      <c r="A220">
        <v>218</v>
      </c>
      <c r="B220">
        <v>13.31574599201278</v>
      </c>
      <c r="C220">
        <v>1814.709533361472</v>
      </c>
      <c r="D220">
        <v>0.4278712039856699</v>
      </c>
      <c r="E220">
        <v>228.1796971770324</v>
      </c>
      <c r="F220">
        <v>39.45688573050125</v>
      </c>
      <c r="G220">
        <v>81931.43896239606</v>
      </c>
      <c r="H220">
        <v>0.2202908771830514</v>
      </c>
      <c r="I220">
        <v>0.1531126734166938</v>
      </c>
      <c r="J220">
        <v>15.98551768366385</v>
      </c>
      <c r="K220">
        <v>2.854044909010567</v>
      </c>
      <c r="L220">
        <v>1850.016068004479</v>
      </c>
      <c r="M220">
        <v>1244.352917535339</v>
      </c>
      <c r="N220">
        <v>1303.370223177611</v>
      </c>
    </row>
    <row r="221" spans="1:14">
      <c r="A221">
        <v>219</v>
      </c>
      <c r="B221">
        <v>13.32096819526027</v>
      </c>
      <c r="C221">
        <v>1815.166798925993</v>
      </c>
      <c r="D221">
        <v>0.427929906141505</v>
      </c>
      <c r="E221">
        <v>228.2266752393604</v>
      </c>
      <c r="F221">
        <v>39.44706984757166</v>
      </c>
      <c r="G221">
        <v>81931.88858305979</v>
      </c>
      <c r="H221">
        <v>0.220300547709349</v>
      </c>
      <c r="I221">
        <v>0.1531139323251038</v>
      </c>
      <c r="J221">
        <v>15.98628109614662</v>
      </c>
      <c r="K221">
        <v>2.854044909010567</v>
      </c>
      <c r="L221">
        <v>1850.016068004479</v>
      </c>
      <c r="M221">
        <v>1244.314186217696</v>
      </c>
      <c r="N221">
        <v>1303.312999555403</v>
      </c>
    </row>
    <row r="222" spans="1:14">
      <c r="A222">
        <v>220</v>
      </c>
      <c r="B222">
        <v>13.449400038447</v>
      </c>
      <c r="C222">
        <v>1833.098177707392</v>
      </c>
      <c r="D222">
        <v>0.4277071411985001</v>
      </c>
      <c r="E222">
        <v>230.0140379207592</v>
      </c>
      <c r="F222">
        <v>39.06219676328912</v>
      </c>
      <c r="G222">
        <v>81935.54898667216</v>
      </c>
      <c r="H222">
        <v>0.2205699252660887</v>
      </c>
      <c r="I222">
        <v>0.1531490179217067</v>
      </c>
      <c r="J222">
        <v>16.01828882899015</v>
      </c>
      <c r="K222">
        <v>2.854044909010567</v>
      </c>
      <c r="L222">
        <v>1850.016068004479</v>
      </c>
      <c r="M222">
        <v>1243.23651271745</v>
      </c>
      <c r="N222">
        <v>1295.163283543201</v>
      </c>
    </row>
    <row r="223" spans="1:14">
      <c r="A223">
        <v>221</v>
      </c>
      <c r="B223">
        <v>13.49017179548249</v>
      </c>
      <c r="C223">
        <v>1839.004628182489</v>
      </c>
      <c r="D223">
        <v>0.427722190908628</v>
      </c>
      <c r="E223">
        <v>230.6180677581857</v>
      </c>
      <c r="F223">
        <v>38.93803380643197</v>
      </c>
      <c r="G223">
        <v>81940.31434331559</v>
      </c>
      <c r="H223">
        <v>0.220690387707119</v>
      </c>
      <c r="I223">
        <v>0.1531647190535075</v>
      </c>
      <c r="J223">
        <v>16.02672312655076</v>
      </c>
      <c r="K223">
        <v>2.854044909010567</v>
      </c>
      <c r="L223">
        <v>1850.016068004479</v>
      </c>
      <c r="M223">
        <v>1242.755342981465</v>
      </c>
      <c r="N223">
        <v>1292.321872515766</v>
      </c>
    </row>
    <row r="224" spans="1:14">
      <c r="A224">
        <v>222</v>
      </c>
      <c r="B224">
        <v>13.47362917165026</v>
      </c>
      <c r="C224">
        <v>1837.398421646478</v>
      </c>
      <c r="D224">
        <v>0.4276449159137192</v>
      </c>
      <c r="E224">
        <v>230.4547163147782</v>
      </c>
      <c r="F224">
        <v>38.97233443321236</v>
      </c>
      <c r="G224">
        <v>81941.27712953252</v>
      </c>
      <c r="H224">
        <v>0.2206942352897756</v>
      </c>
      <c r="I224">
        <v>0.1531652206640053</v>
      </c>
      <c r="J224">
        <v>16.02379947510676</v>
      </c>
      <c r="K224">
        <v>2.854044909010567</v>
      </c>
      <c r="L224">
        <v>1850.016068004479</v>
      </c>
      <c r="M224">
        <v>1242.739982026932</v>
      </c>
      <c r="N224">
        <v>1293.146735470417</v>
      </c>
    </row>
    <row r="225" spans="1:14">
      <c r="A225">
        <v>223</v>
      </c>
      <c r="B225">
        <v>13.52530097923973</v>
      </c>
      <c r="C225">
        <v>1844.237399156165</v>
      </c>
      <c r="D225">
        <v>0.4275711563798961</v>
      </c>
      <c r="E225">
        <v>231.1383371340456</v>
      </c>
      <c r="F225">
        <v>38.82810538690327</v>
      </c>
      <c r="G225">
        <v>81942.35376441435</v>
      </c>
      <c r="H225">
        <v>0.2207881135071467</v>
      </c>
      <c r="I225">
        <v>0.1531774617957675</v>
      </c>
      <c r="J225">
        <v>16.03592058549319</v>
      </c>
      <c r="K225">
        <v>2.854044909010567</v>
      </c>
      <c r="L225">
        <v>1850.016068004479</v>
      </c>
      <c r="M225">
        <v>1242.365332618547</v>
      </c>
      <c r="N225">
        <v>1290.152815980117</v>
      </c>
    </row>
    <row r="226" spans="1:14">
      <c r="A226">
        <v>224</v>
      </c>
      <c r="B226">
        <v>13.53580873512608</v>
      </c>
      <c r="C226">
        <v>1845.199781583823</v>
      </c>
      <c r="D226">
        <v>0.4276681224474055</v>
      </c>
      <c r="E226">
        <v>231.233892375283</v>
      </c>
      <c r="F226">
        <v>38.80778483638384</v>
      </c>
      <c r="G226">
        <v>81942.09778630134</v>
      </c>
      <c r="H226">
        <v>0.2207827076452172</v>
      </c>
      <c r="I226">
        <v>0.1531767567905085</v>
      </c>
      <c r="J226">
        <v>16.03796957285097</v>
      </c>
      <c r="K226">
        <v>2.854044909010567</v>
      </c>
      <c r="L226">
        <v>1850.016068004479</v>
      </c>
      <c r="M226">
        <v>1242.386898700161</v>
      </c>
      <c r="N226">
        <v>1289.786518288944</v>
      </c>
    </row>
    <row r="227" spans="1:14">
      <c r="A227">
        <v>225</v>
      </c>
      <c r="B227">
        <v>13.60825793607386</v>
      </c>
      <c r="C227">
        <v>1856.704856796138</v>
      </c>
      <c r="D227">
        <v>0.4271795300345231</v>
      </c>
      <c r="E227">
        <v>232.3890244376294</v>
      </c>
      <c r="F227">
        <v>38.56891296925227</v>
      </c>
      <c r="G227">
        <v>81948.04164132285</v>
      </c>
      <c r="H227">
        <v>0.2210159420392709</v>
      </c>
      <c r="I227">
        <v>0.1532071867855407</v>
      </c>
      <c r="J227">
        <v>16.05621914241286</v>
      </c>
      <c r="K227">
        <v>2.854044909010567</v>
      </c>
      <c r="L227">
        <v>1850.016068004479</v>
      </c>
      <c r="M227">
        <v>1241.457284288588</v>
      </c>
      <c r="N227">
        <v>1284.497883940547</v>
      </c>
    </row>
    <row r="228" spans="1:14">
      <c r="A228">
        <v>226</v>
      </c>
      <c r="B228">
        <v>13.77051540778707</v>
      </c>
      <c r="C228">
        <v>1876.116125038962</v>
      </c>
      <c r="D228">
        <v>0.4275600664768692</v>
      </c>
      <c r="E228">
        <v>234.3500402520993</v>
      </c>
      <c r="F228">
        <v>38.17337704088778</v>
      </c>
      <c r="G228">
        <v>81961.24200580966</v>
      </c>
      <c r="H228">
        <v>0.2213217570273667</v>
      </c>
      <c r="I228">
        <v>0.1532471258500708</v>
      </c>
      <c r="J228">
        <v>16.08679081026082</v>
      </c>
      <c r="K228">
        <v>2.854044909010567</v>
      </c>
      <c r="L228">
        <v>1850.016068004479</v>
      </c>
      <c r="M228">
        <v>1240.241006422114</v>
      </c>
      <c r="N228">
        <v>1275.441401212108</v>
      </c>
    </row>
    <row r="229" spans="1:14">
      <c r="A229">
        <v>227</v>
      </c>
      <c r="B229">
        <v>13.86953320011754</v>
      </c>
      <c r="C229">
        <v>1892.000228803234</v>
      </c>
      <c r="D229">
        <v>0.4282427667746647</v>
      </c>
      <c r="E229">
        <v>235.9311062593401</v>
      </c>
      <c r="F229">
        <v>37.83367007272381</v>
      </c>
      <c r="G229">
        <v>81888.49044672548</v>
      </c>
      <c r="H229">
        <v>0.2215625568525406</v>
      </c>
      <c r="I229">
        <v>0.1532786055390896</v>
      </c>
      <c r="J229">
        <v>16.11435469269979</v>
      </c>
      <c r="K229">
        <v>2.854044909010567</v>
      </c>
      <c r="L229">
        <v>1850.016068004479</v>
      </c>
      <c r="M229">
        <v>1239.285393213848</v>
      </c>
      <c r="N229">
        <v>1269.567197523507</v>
      </c>
    </row>
    <row r="230" spans="1:14">
      <c r="A230">
        <v>228</v>
      </c>
      <c r="B230">
        <v>13.97793217036406</v>
      </c>
      <c r="C230">
        <v>1907.625724342587</v>
      </c>
      <c r="D230">
        <v>0.4287077653866648</v>
      </c>
      <c r="E230">
        <v>237.4786298761689</v>
      </c>
      <c r="F230">
        <v>37.49309335349675</v>
      </c>
      <c r="G230">
        <v>81771.44431122325</v>
      </c>
      <c r="H230">
        <v>0.2218060235567619</v>
      </c>
      <c r="I230">
        <v>0.1533104620883149</v>
      </c>
      <c r="J230">
        <v>16.14153536307865</v>
      </c>
      <c r="K230">
        <v>2.854044909010567</v>
      </c>
      <c r="L230">
        <v>1850.016068004479</v>
      </c>
      <c r="M230">
        <v>1238.321060484815</v>
      </c>
      <c r="N230">
        <v>1263.328135448831</v>
      </c>
    </row>
    <row r="231" spans="1:14">
      <c r="A231">
        <v>229</v>
      </c>
      <c r="B231">
        <v>14.10998861195971</v>
      </c>
      <c r="C231">
        <v>1928.364467209164</v>
      </c>
      <c r="D231">
        <v>0.4278444990558172</v>
      </c>
      <c r="E231">
        <v>239.5247719603015</v>
      </c>
      <c r="F231">
        <v>37.10994202264241</v>
      </c>
      <c r="G231">
        <v>81848.852731918</v>
      </c>
      <c r="H231">
        <v>0.222142343530793</v>
      </c>
      <c r="I231">
        <v>0.1533545147190855</v>
      </c>
      <c r="J231">
        <v>16.17775030844553</v>
      </c>
      <c r="K231">
        <v>2.854044909010567</v>
      </c>
      <c r="L231">
        <v>1850.016068004479</v>
      </c>
      <c r="M231">
        <v>1236.992022116716</v>
      </c>
      <c r="N231">
        <v>1255.331774330006</v>
      </c>
    </row>
    <row r="232" spans="1:14">
      <c r="A232">
        <v>230</v>
      </c>
      <c r="B232">
        <v>14.30046679997321</v>
      </c>
      <c r="C232">
        <v>1950.40190656273</v>
      </c>
      <c r="D232">
        <v>0.4283125920087661</v>
      </c>
      <c r="E232">
        <v>241.6767535774222</v>
      </c>
      <c r="F232">
        <v>36.69127397847977</v>
      </c>
      <c r="G232">
        <v>81851.32702229123</v>
      </c>
      <c r="H232">
        <v>0.222403523355533</v>
      </c>
      <c r="I232">
        <v>0.1533887624698695</v>
      </c>
      <c r="J232">
        <v>16.21784468442468</v>
      </c>
      <c r="K232">
        <v>2.854044909010567</v>
      </c>
      <c r="L232">
        <v>1850.016068004479</v>
      </c>
      <c r="M232">
        <v>1235.962364378122</v>
      </c>
      <c r="N232">
        <v>1246.078511475775</v>
      </c>
    </row>
    <row r="233" spans="1:14">
      <c r="A233">
        <v>231</v>
      </c>
      <c r="B233">
        <v>14.361955466919</v>
      </c>
      <c r="C233">
        <v>1960.171715492784</v>
      </c>
      <c r="D233">
        <v>0.4281488616345931</v>
      </c>
      <c r="E233">
        <v>242.6340734296866</v>
      </c>
      <c r="F233">
        <v>36.50901012784461</v>
      </c>
      <c r="G233">
        <v>81853.72360508758</v>
      </c>
      <c r="H233">
        <v>0.2225644519294421</v>
      </c>
      <c r="I233">
        <v>0.1534098807909423</v>
      </c>
      <c r="J233">
        <v>16.23495152524317</v>
      </c>
      <c r="K233">
        <v>2.854044909010567</v>
      </c>
      <c r="L233">
        <v>1850.016068004479</v>
      </c>
      <c r="M233">
        <v>1235.328992667958</v>
      </c>
      <c r="N233">
        <v>1242.612715103045</v>
      </c>
    </row>
    <row r="234" spans="1:14">
      <c r="A234">
        <v>232</v>
      </c>
      <c r="B234">
        <v>14.38806769967383</v>
      </c>
      <c r="C234">
        <v>1963.28270691542</v>
      </c>
      <c r="D234">
        <v>0.4281039946038388</v>
      </c>
      <c r="E234">
        <v>242.9432132357984</v>
      </c>
      <c r="F234">
        <v>36.45118831098767</v>
      </c>
      <c r="G234">
        <v>81853.84089356552</v>
      </c>
      <c r="H234">
        <v>0.2226187015523701</v>
      </c>
      <c r="I234">
        <v>0.153417002642895</v>
      </c>
      <c r="J234">
        <v>16.23993134196456</v>
      </c>
      <c r="K234">
        <v>2.854044909010567</v>
      </c>
      <c r="L234">
        <v>1850.016068004479</v>
      </c>
      <c r="M234">
        <v>1235.115662852338</v>
      </c>
      <c r="N234">
        <v>1241.510038385465</v>
      </c>
    </row>
    <row r="235" spans="1:14">
      <c r="A235">
        <v>233</v>
      </c>
      <c r="B235">
        <v>14.37835698318069</v>
      </c>
      <c r="C235">
        <v>1962.560172615139</v>
      </c>
      <c r="D235">
        <v>0.4279921219644839</v>
      </c>
      <c r="E235">
        <v>242.8856526036707</v>
      </c>
      <c r="F235">
        <v>36.46111053023909</v>
      </c>
      <c r="G235">
        <v>81840.11233053777</v>
      </c>
      <c r="H235">
        <v>0.2226187085779172</v>
      </c>
      <c r="I235">
        <v>0.1534170035652948</v>
      </c>
      <c r="J235">
        <v>16.23741335769238</v>
      </c>
      <c r="K235">
        <v>2.854044909010567</v>
      </c>
      <c r="L235">
        <v>1850.016068004479</v>
      </c>
      <c r="M235">
        <v>1235.115635231198</v>
      </c>
      <c r="N235">
        <v>1241.953513716714</v>
      </c>
    </row>
    <row r="236" spans="1:14">
      <c r="A236">
        <v>234</v>
      </c>
      <c r="B236">
        <v>14.39580434763294</v>
      </c>
      <c r="C236">
        <v>1965.331383049352</v>
      </c>
      <c r="D236">
        <v>0.4280645386984574</v>
      </c>
      <c r="E236">
        <v>243.1245763809236</v>
      </c>
      <c r="F236">
        <v>36.41521185371968</v>
      </c>
      <c r="G236">
        <v>81861.78293161849</v>
      </c>
      <c r="H236">
        <v>0.2226509823938916</v>
      </c>
      <c r="I236">
        <v>0.1534212411156078</v>
      </c>
      <c r="J236">
        <v>16.24539229589518</v>
      </c>
      <c r="K236">
        <v>2.854044909010567</v>
      </c>
      <c r="L236">
        <v>1850.016068004479</v>
      </c>
      <c r="M236">
        <v>1234.988766043159</v>
      </c>
      <c r="N236">
        <v>1240.941028226068</v>
      </c>
    </row>
    <row r="237" spans="1:14">
      <c r="A237">
        <v>235</v>
      </c>
      <c r="B237">
        <v>14.39356448451009</v>
      </c>
      <c r="C237">
        <v>1964.573502172315</v>
      </c>
      <c r="D237">
        <v>0.4279873018322873</v>
      </c>
      <c r="E237">
        <v>243.0657728194319</v>
      </c>
      <c r="F237">
        <v>36.42757407284935</v>
      </c>
      <c r="G237">
        <v>81855.1591224845</v>
      </c>
      <c r="H237">
        <v>0.222643168958527</v>
      </c>
      <c r="I237">
        <v>0.1534202151663434</v>
      </c>
      <c r="J237">
        <v>16.24254361209296</v>
      </c>
      <c r="K237">
        <v>2.854044909010567</v>
      </c>
      <c r="L237">
        <v>1850.016068004479</v>
      </c>
      <c r="M237">
        <v>1235.019477877608</v>
      </c>
      <c r="N237">
        <v>1241.148347482032</v>
      </c>
    </row>
    <row r="238" spans="1:14">
      <c r="A238">
        <v>236</v>
      </c>
      <c r="B238">
        <v>14.4561831277618</v>
      </c>
      <c r="C238">
        <v>1972.319207152442</v>
      </c>
      <c r="D238">
        <v>0.4281450096435068</v>
      </c>
      <c r="E238">
        <v>243.8195799944524</v>
      </c>
      <c r="F238">
        <v>36.28826941054729</v>
      </c>
      <c r="G238">
        <v>81869.96708409606</v>
      </c>
      <c r="H238">
        <v>0.2227491043385996</v>
      </c>
      <c r="I238">
        <v>0.1534341275754016</v>
      </c>
      <c r="J238">
        <v>16.25649360456526</v>
      </c>
      <c r="K238">
        <v>2.854044909010567</v>
      </c>
      <c r="L238">
        <v>1850.016068004479</v>
      </c>
      <c r="M238">
        <v>1234.603245454781</v>
      </c>
      <c r="N238">
        <v>1238.052630643741</v>
      </c>
    </row>
    <row r="239" spans="1:14">
      <c r="A239">
        <v>237</v>
      </c>
      <c r="B239">
        <v>14.45784707229251</v>
      </c>
      <c r="C239">
        <v>1971.744259400773</v>
      </c>
      <c r="D239">
        <v>0.4281365900149381</v>
      </c>
      <c r="E239">
        <v>243.7777987913675</v>
      </c>
      <c r="F239">
        <v>36.29807476415233</v>
      </c>
      <c r="G239">
        <v>81866.90666564125</v>
      </c>
      <c r="H239">
        <v>0.2227385700415287</v>
      </c>
      <c r="I239">
        <v>0.1534327438747254</v>
      </c>
      <c r="J239">
        <v>16.25407268294293</v>
      </c>
      <c r="K239">
        <v>2.854044909010567</v>
      </c>
      <c r="L239">
        <v>1850.016068004479</v>
      </c>
      <c r="M239">
        <v>1234.644620289044</v>
      </c>
      <c r="N239">
        <v>1238.070358854613</v>
      </c>
    </row>
    <row r="240" spans="1:14">
      <c r="A240">
        <v>238</v>
      </c>
      <c r="B240">
        <v>14.43523737907281</v>
      </c>
      <c r="C240">
        <v>1978.65091656761</v>
      </c>
      <c r="D240">
        <v>0.4280148200294611</v>
      </c>
      <c r="E240">
        <v>244.410916981173</v>
      </c>
      <c r="F240">
        <v>36.16131710969722</v>
      </c>
      <c r="G240">
        <v>81827.11206539518</v>
      </c>
      <c r="H240">
        <v>0.2228940075278832</v>
      </c>
      <c r="I240">
        <v>0.1534531662687886</v>
      </c>
      <c r="J240">
        <v>16.27065740830722</v>
      </c>
      <c r="K240">
        <v>2.854044909010567</v>
      </c>
      <c r="L240">
        <v>1850.016068004479</v>
      </c>
      <c r="M240">
        <v>1234.034469363774</v>
      </c>
      <c r="N240">
        <v>1237.565864500563</v>
      </c>
    </row>
    <row r="241" spans="1:14">
      <c r="A241">
        <v>239</v>
      </c>
      <c r="B241">
        <v>14.43788915469628</v>
      </c>
      <c r="C241">
        <v>1978.736284761691</v>
      </c>
      <c r="D241">
        <v>0.4279084595800688</v>
      </c>
      <c r="E241">
        <v>244.4241953332259</v>
      </c>
      <c r="F241">
        <v>36.15991640719545</v>
      </c>
      <c r="G241">
        <v>81827.74287634082</v>
      </c>
      <c r="H241">
        <v>0.2228929569853261</v>
      </c>
      <c r="I241">
        <v>0.1534530282029403</v>
      </c>
      <c r="J241">
        <v>16.27032906308054</v>
      </c>
      <c r="K241">
        <v>2.854044909010567</v>
      </c>
      <c r="L241">
        <v>1850.016068004479</v>
      </c>
      <c r="M241">
        <v>1234.038590620504</v>
      </c>
      <c r="N241">
        <v>1237.448388529788</v>
      </c>
    </row>
    <row r="242" spans="1:14">
      <c r="A242">
        <v>240</v>
      </c>
      <c r="B242">
        <v>14.58996601056709</v>
      </c>
      <c r="C242">
        <v>2000.058331069398</v>
      </c>
      <c r="D242">
        <v>0.4276745381610086</v>
      </c>
      <c r="E242">
        <v>246.5467743697959</v>
      </c>
      <c r="F242">
        <v>35.77465300886428</v>
      </c>
      <c r="G242">
        <v>81828.65116159825</v>
      </c>
      <c r="H242">
        <v>0.2232413712483396</v>
      </c>
      <c r="I242">
        <v>0.1534988468415759</v>
      </c>
      <c r="J242">
        <v>16.30312166747729</v>
      </c>
      <c r="K242">
        <v>2.854044909010567</v>
      </c>
      <c r="L242">
        <v>1850.016068004479</v>
      </c>
      <c r="M242">
        <v>1232.673644975838</v>
      </c>
      <c r="N242">
        <v>1229.375715171396</v>
      </c>
    </row>
    <row r="243" spans="1:14">
      <c r="A243">
        <v>241</v>
      </c>
      <c r="B243">
        <v>14.70452377170157</v>
      </c>
      <c r="C243">
        <v>2014.259195471398</v>
      </c>
      <c r="D243">
        <v>0.4277973200198313</v>
      </c>
      <c r="E243">
        <v>247.9740420876246</v>
      </c>
      <c r="F243">
        <v>35.52214148616148</v>
      </c>
      <c r="G243">
        <v>81827.46584127998</v>
      </c>
      <c r="H243">
        <v>0.2234490320544293</v>
      </c>
      <c r="I243">
        <v>0.1535261830501964</v>
      </c>
      <c r="J243">
        <v>16.32357676123774</v>
      </c>
      <c r="K243">
        <v>2.854044909010567</v>
      </c>
      <c r="L243">
        <v>1850.016068004479</v>
      </c>
      <c r="M243">
        <v>1231.861900018898</v>
      </c>
      <c r="N243">
        <v>1223.705497253815</v>
      </c>
    </row>
    <row r="244" spans="1:14">
      <c r="A244">
        <v>242</v>
      </c>
      <c r="B244">
        <v>14.78770638685447</v>
      </c>
      <c r="C244">
        <v>2026.269512382087</v>
      </c>
      <c r="D244">
        <v>0.4277467409112657</v>
      </c>
      <c r="E244">
        <v>249.1615835658951</v>
      </c>
      <c r="F244">
        <v>35.31155232556971</v>
      </c>
      <c r="G244">
        <v>81827.30940297976</v>
      </c>
      <c r="H244">
        <v>0.2236454453260316</v>
      </c>
      <c r="I244">
        <v>0.1535520575519806</v>
      </c>
      <c r="J244">
        <v>16.34242124759555</v>
      </c>
      <c r="K244">
        <v>2.854044909010567</v>
      </c>
      <c r="L244">
        <v>1850.016068004479</v>
      </c>
      <c r="M244">
        <v>1231.095344836298</v>
      </c>
      <c r="N244">
        <v>1219.432595005039</v>
      </c>
    </row>
    <row r="245" spans="1:14">
      <c r="A245">
        <v>243</v>
      </c>
      <c r="B245">
        <v>14.83822822086793</v>
      </c>
      <c r="C245">
        <v>2030.640034567183</v>
      </c>
      <c r="D245">
        <v>0.4278983577827149</v>
      </c>
      <c r="E245">
        <v>249.6288223468528</v>
      </c>
      <c r="F245">
        <v>35.23515952632242</v>
      </c>
      <c r="G245">
        <v>81825.71669562948</v>
      </c>
      <c r="H245">
        <v>0.2236967852086789</v>
      </c>
      <c r="I245">
        <v>0.1535588238398526</v>
      </c>
      <c r="J245">
        <v>16.34594460401105</v>
      </c>
      <c r="K245">
        <v>2.854044909010567</v>
      </c>
      <c r="L245">
        <v>1850.016068004479</v>
      </c>
      <c r="M245">
        <v>1230.895172891813</v>
      </c>
      <c r="N245">
        <v>1217.153232011717</v>
      </c>
    </row>
    <row r="246" spans="1:14">
      <c r="A246">
        <v>244</v>
      </c>
      <c r="B246">
        <v>14.83257282897784</v>
      </c>
      <c r="C246">
        <v>2029.993425239379</v>
      </c>
      <c r="D246">
        <v>0.4279108726943399</v>
      </c>
      <c r="E246">
        <v>249.5633256740239</v>
      </c>
      <c r="F246">
        <v>35.24629794867659</v>
      </c>
      <c r="G246">
        <v>81825.37177828974</v>
      </c>
      <c r="H246">
        <v>0.2236905073166462</v>
      </c>
      <c r="I246">
        <v>0.1535579963840822</v>
      </c>
      <c r="J246">
        <v>16.34503192350974</v>
      </c>
      <c r="K246">
        <v>2.854044909010567</v>
      </c>
      <c r="L246">
        <v>1850.016068004479</v>
      </c>
      <c r="M246">
        <v>1230.919645770228</v>
      </c>
      <c r="N246">
        <v>1217.389720011532</v>
      </c>
    </row>
    <row r="247" spans="1:14">
      <c r="A247">
        <v>245</v>
      </c>
      <c r="B247">
        <v>14.96880139653127</v>
      </c>
      <c r="C247">
        <v>2049.257113716385</v>
      </c>
      <c r="D247">
        <v>0.4278215094360967</v>
      </c>
      <c r="E247">
        <v>251.473845984919</v>
      </c>
      <c r="F247">
        <v>34.91492849748967</v>
      </c>
      <c r="G247">
        <v>81825.19677536564</v>
      </c>
      <c r="H247">
        <v>0.2240052009861818</v>
      </c>
      <c r="I247">
        <v>0.1535994975910131</v>
      </c>
      <c r="J247">
        <v>16.37415688431794</v>
      </c>
      <c r="K247">
        <v>2.854044909010567</v>
      </c>
      <c r="L247">
        <v>1850.016068004479</v>
      </c>
      <c r="M247">
        <v>1229.694375693923</v>
      </c>
      <c r="N247">
        <v>1210.513021188236</v>
      </c>
    </row>
    <row r="248" spans="1:14">
      <c r="A248">
        <v>246</v>
      </c>
      <c r="B248">
        <v>15.04771300905635</v>
      </c>
      <c r="C248">
        <v>2058.908361180285</v>
      </c>
      <c r="D248">
        <v>0.4279750034815322</v>
      </c>
      <c r="E248">
        <v>252.44005024573</v>
      </c>
      <c r="F248">
        <v>34.75079565859593</v>
      </c>
      <c r="G248">
        <v>81823.27305690786</v>
      </c>
      <c r="H248">
        <v>0.224134235005039</v>
      </c>
      <c r="I248">
        <v>0.1536165279744255</v>
      </c>
      <c r="J248">
        <v>16.38811330102092</v>
      </c>
      <c r="K248">
        <v>2.854044909010567</v>
      </c>
      <c r="L248">
        <v>1850.016068004479</v>
      </c>
      <c r="M248">
        <v>1229.192854103494</v>
      </c>
      <c r="N248">
        <v>1206.877114265401</v>
      </c>
    </row>
    <row r="249" spans="1:14">
      <c r="A249">
        <v>247</v>
      </c>
      <c r="B249">
        <v>15.0574199012442</v>
      </c>
      <c r="C249">
        <v>2059.350422398318</v>
      </c>
      <c r="D249">
        <v>0.428067249090576</v>
      </c>
      <c r="E249">
        <v>252.493449245208</v>
      </c>
      <c r="F249">
        <v>34.74317022915667</v>
      </c>
      <c r="G249">
        <v>81822.59015234726</v>
      </c>
      <c r="H249">
        <v>0.2241251538640618</v>
      </c>
      <c r="I249">
        <v>0.1536153291530686</v>
      </c>
      <c r="J249">
        <v>16.38805029743736</v>
      </c>
      <c r="K249">
        <v>2.854044909010567</v>
      </c>
      <c r="L249">
        <v>1850.016068004479</v>
      </c>
      <c r="M249">
        <v>1229.228133486245</v>
      </c>
      <c r="N249">
        <v>1206.507090504628</v>
      </c>
    </row>
    <row r="250" spans="1:14">
      <c r="A250">
        <v>248</v>
      </c>
      <c r="B250">
        <v>15.19253785775105</v>
      </c>
      <c r="C250">
        <v>2078.993687611014</v>
      </c>
      <c r="D250">
        <v>0.4280179847577474</v>
      </c>
      <c r="E250">
        <v>254.4332004339506</v>
      </c>
      <c r="F250">
        <v>34.41454932448065</v>
      </c>
      <c r="G250">
        <v>81821.12719375268</v>
      </c>
      <c r="H250">
        <v>0.2244535304679169</v>
      </c>
      <c r="I250">
        <v>0.1536587037931506</v>
      </c>
      <c r="J250">
        <v>16.41774947528629</v>
      </c>
      <c r="K250">
        <v>2.854044909010567</v>
      </c>
      <c r="L250">
        <v>1850.016068004479</v>
      </c>
      <c r="M250">
        <v>1227.954020005445</v>
      </c>
      <c r="N250">
        <v>1199.758331606762</v>
      </c>
    </row>
    <row r="251" spans="1:14">
      <c r="A251">
        <v>249</v>
      </c>
      <c r="B251">
        <v>15.29230600305266</v>
      </c>
      <c r="C251">
        <v>2092.025694201595</v>
      </c>
      <c r="D251">
        <v>0.428174143904773</v>
      </c>
      <c r="E251">
        <v>255.725367959757</v>
      </c>
      <c r="F251">
        <v>34.19948706587516</v>
      </c>
      <c r="G251">
        <v>81818.27691925825</v>
      </c>
      <c r="H251">
        <v>0.2246343436613333</v>
      </c>
      <c r="I251">
        <v>0.1536826089395748</v>
      </c>
      <c r="J251">
        <v>16.43716207584457</v>
      </c>
      <c r="K251">
        <v>2.854044909010567</v>
      </c>
      <c r="L251">
        <v>1850.016068004479</v>
      </c>
      <c r="M251">
        <v>1227.253858923734</v>
      </c>
      <c r="N251">
        <v>1195.169359889613</v>
      </c>
    </row>
    <row r="252" spans="1:14">
      <c r="A252">
        <v>250</v>
      </c>
      <c r="B252">
        <v>15.3459066570654</v>
      </c>
      <c r="C252">
        <v>2098.419582221531</v>
      </c>
      <c r="D252">
        <v>0.4283091783208703</v>
      </c>
      <c r="E252">
        <v>256.3668964181694</v>
      </c>
      <c r="F252">
        <v>34.09486300857535</v>
      </c>
      <c r="G252">
        <v>81816.52195931635</v>
      </c>
      <c r="H252">
        <v>0.2247071058486751</v>
      </c>
      <c r="I252">
        <v>0.1536922331434483</v>
      </c>
      <c r="J252">
        <v>16.44610565596498</v>
      </c>
      <c r="K252">
        <v>2.854044909010567</v>
      </c>
      <c r="L252">
        <v>1850.016068004479</v>
      </c>
      <c r="M252">
        <v>1226.972382656249</v>
      </c>
      <c r="N252">
        <v>1192.794787569488</v>
      </c>
    </row>
    <row r="253" spans="1:14">
      <c r="A253">
        <v>251</v>
      </c>
      <c r="B253">
        <v>15.34180110409086</v>
      </c>
      <c r="C253">
        <v>2097.906461808224</v>
      </c>
      <c r="D253">
        <v>0.4282594709903744</v>
      </c>
      <c r="E253">
        <v>256.3145710957354</v>
      </c>
      <c r="F253">
        <v>34.10309839450422</v>
      </c>
      <c r="G253">
        <v>81816.08655763049</v>
      </c>
      <c r="H253">
        <v>0.2246976789637462</v>
      </c>
      <c r="I253">
        <v>0.1536909861141763</v>
      </c>
      <c r="J253">
        <v>16.44548060204263</v>
      </c>
      <c r="K253">
        <v>2.854044909010567</v>
      </c>
      <c r="L253">
        <v>1850.016068004479</v>
      </c>
      <c r="M253">
        <v>1227.008840958405</v>
      </c>
      <c r="N253">
        <v>1192.943283034288</v>
      </c>
    </row>
    <row r="254" spans="1:14">
      <c r="A254">
        <v>252</v>
      </c>
      <c r="B254">
        <v>15.47292930655579</v>
      </c>
      <c r="C254">
        <v>2116.224081559641</v>
      </c>
      <c r="D254">
        <v>0.4283775004304628</v>
      </c>
      <c r="E254">
        <v>258.1231687134512</v>
      </c>
      <c r="F254">
        <v>33.80713964240682</v>
      </c>
      <c r="G254">
        <v>81812.83165842814</v>
      </c>
      <c r="H254">
        <v>0.2249935609126215</v>
      </c>
      <c r="I254">
        <v>0.1537301467815295</v>
      </c>
      <c r="J254">
        <v>16.4724850094442</v>
      </c>
      <c r="K254">
        <v>2.854044909010567</v>
      </c>
      <c r="L254">
        <v>1850.016068004479</v>
      </c>
      <c r="M254">
        <v>1225.865805837145</v>
      </c>
      <c r="N254">
        <v>1186.838665342076</v>
      </c>
    </row>
    <row r="255" spans="1:14">
      <c r="A255">
        <v>253</v>
      </c>
      <c r="B255">
        <v>15.55114177815227</v>
      </c>
      <c r="C255">
        <v>2127.051608614367</v>
      </c>
      <c r="D255">
        <v>0.4283325968740069</v>
      </c>
      <c r="E255">
        <v>259.1767447439563</v>
      </c>
      <c r="F255">
        <v>33.63407697372993</v>
      </c>
      <c r="G255">
        <v>81808.70064106971</v>
      </c>
      <c r="H255">
        <v>0.2251339139991999</v>
      </c>
      <c r="I255">
        <v>0.1537487373683459</v>
      </c>
      <c r="J255">
        <v>16.48991725445445</v>
      </c>
      <c r="K255">
        <v>2.854044909010567</v>
      </c>
      <c r="L255">
        <v>1850.016068004479</v>
      </c>
      <c r="M255">
        <v>1225.324526317466</v>
      </c>
      <c r="N255">
        <v>1183.349482734021</v>
      </c>
    </row>
    <row r="256" spans="1:14">
      <c r="A256">
        <v>254</v>
      </c>
      <c r="B256">
        <v>15.56438426453163</v>
      </c>
      <c r="C256">
        <v>2128.216995654451</v>
      </c>
      <c r="D256">
        <v>0.4283977759864289</v>
      </c>
      <c r="E256">
        <v>259.2952758632366</v>
      </c>
      <c r="F256">
        <v>33.61547060919938</v>
      </c>
      <c r="G256">
        <v>81807.89731344802</v>
      </c>
      <c r="H256">
        <v>0.2251255386540673</v>
      </c>
      <c r="I256">
        <v>0.1537476277427399</v>
      </c>
      <c r="J256">
        <v>16.49163982124811</v>
      </c>
      <c r="K256">
        <v>2.854044909010567</v>
      </c>
      <c r="L256">
        <v>1850.016068004479</v>
      </c>
      <c r="M256">
        <v>1225.356809637581</v>
      </c>
      <c r="N256">
        <v>1182.899198903575</v>
      </c>
    </row>
    <row r="257" spans="1:14">
      <c r="A257">
        <v>255</v>
      </c>
      <c r="B257">
        <v>15.5796622664411</v>
      </c>
      <c r="C257">
        <v>2131.478179172248</v>
      </c>
      <c r="D257">
        <v>0.4282871418994718</v>
      </c>
      <c r="E257">
        <v>259.6071017141203</v>
      </c>
      <c r="F257">
        <v>33.56387708514432</v>
      </c>
      <c r="G257">
        <v>81807.20880941549</v>
      </c>
      <c r="H257">
        <v>0.2252322159367229</v>
      </c>
      <c r="I257">
        <v>0.1537617635986885</v>
      </c>
      <c r="J257">
        <v>16.49669687559843</v>
      </c>
      <c r="K257">
        <v>2.854044909010567</v>
      </c>
      <c r="L257">
        <v>1850.016068004479</v>
      </c>
      <c r="M257">
        <v>1224.945772963016</v>
      </c>
      <c r="N257">
        <v>1182.052174813304</v>
      </c>
    </row>
    <row r="258" spans="1:14">
      <c r="A258">
        <v>256</v>
      </c>
      <c r="B258">
        <v>15.57169536482381</v>
      </c>
      <c r="C258">
        <v>2130.528919653164</v>
      </c>
      <c r="D258">
        <v>0.4282480249669367</v>
      </c>
      <c r="E258">
        <v>259.5149170547996</v>
      </c>
      <c r="F258">
        <v>33.57883165268538</v>
      </c>
      <c r="G258">
        <v>81807.20942702887</v>
      </c>
      <c r="H258">
        <v>0.2252271265151546</v>
      </c>
      <c r="I258">
        <v>0.1537610890744899</v>
      </c>
      <c r="J258">
        <v>16.49505490242008</v>
      </c>
      <c r="K258">
        <v>2.854044909010567</v>
      </c>
      <c r="L258">
        <v>1850.016068004479</v>
      </c>
      <c r="M258">
        <v>1224.965375154639</v>
      </c>
      <c r="N258">
        <v>1182.322450934845</v>
      </c>
    </row>
    <row r="259" spans="1:14">
      <c r="A259">
        <v>257</v>
      </c>
      <c r="B259">
        <v>15.71504012753104</v>
      </c>
      <c r="C259">
        <v>2149.308065980284</v>
      </c>
      <c r="D259">
        <v>0.4286135091883345</v>
      </c>
      <c r="E259">
        <v>261.3590054700965</v>
      </c>
      <c r="F259">
        <v>33.28426977581727</v>
      </c>
      <c r="G259">
        <v>81802.16457746208</v>
      </c>
      <c r="H259">
        <v>0.2254651294607344</v>
      </c>
      <c r="I259">
        <v>0.1537926458287054</v>
      </c>
      <c r="J259">
        <v>16.52360892721205</v>
      </c>
      <c r="K259">
        <v>2.854044909010567</v>
      </c>
      <c r="L259">
        <v>1850.016068004479</v>
      </c>
      <c r="M259">
        <v>1224.049526836405</v>
      </c>
      <c r="N259">
        <v>1176.313547796374</v>
      </c>
    </row>
    <row r="260" spans="1:14">
      <c r="A260">
        <v>258</v>
      </c>
      <c r="B260">
        <v>15.84681279780886</v>
      </c>
      <c r="C260">
        <v>2170.755858280208</v>
      </c>
      <c r="D260">
        <v>0.4282116445382081</v>
      </c>
      <c r="E260">
        <v>263.4423727945415</v>
      </c>
      <c r="F260">
        <v>32.95235883103776</v>
      </c>
      <c r="G260">
        <v>81788.91753185989</v>
      </c>
      <c r="H260">
        <v>0.2257951539725638</v>
      </c>
      <c r="I260">
        <v>0.1538364481178413</v>
      </c>
      <c r="J260">
        <v>16.55698751041663</v>
      </c>
      <c r="K260">
        <v>2.854044909010567</v>
      </c>
      <c r="L260">
        <v>1850.016068004479</v>
      </c>
      <c r="M260">
        <v>1222.782385566966</v>
      </c>
      <c r="N260">
        <v>1170.045773672154</v>
      </c>
    </row>
    <row r="261" spans="1:14">
      <c r="A261">
        <v>259</v>
      </c>
      <c r="B261">
        <v>15.95401068269519</v>
      </c>
      <c r="C261">
        <v>2183.555743138689</v>
      </c>
      <c r="D261">
        <v>0.4275328649149119</v>
      </c>
      <c r="E261">
        <v>264.7006236424564</v>
      </c>
      <c r="F261">
        <v>32.77388292393141</v>
      </c>
      <c r="G261">
        <v>81853.0661456173</v>
      </c>
      <c r="H261">
        <v>0.2260009056290729</v>
      </c>
      <c r="I261">
        <v>0.1538637824748499</v>
      </c>
      <c r="J261">
        <v>16.57499019200418</v>
      </c>
      <c r="K261">
        <v>2.854044909010567</v>
      </c>
      <c r="L261">
        <v>1850.016068004479</v>
      </c>
      <c r="M261">
        <v>1221.994041866278</v>
      </c>
      <c r="N261">
        <v>1165.445331275435</v>
      </c>
    </row>
    <row r="262" spans="1:14">
      <c r="A262">
        <v>260</v>
      </c>
      <c r="B262">
        <v>16.06525314437199</v>
      </c>
      <c r="C262">
        <v>2198.579104156728</v>
      </c>
      <c r="D262">
        <v>0.4270466300948733</v>
      </c>
      <c r="E262">
        <v>266.1849443919797</v>
      </c>
      <c r="F262">
        <v>32.57435661849854</v>
      </c>
      <c r="G262">
        <v>81960.46516416699</v>
      </c>
      <c r="H262">
        <v>0.2262335844552698</v>
      </c>
      <c r="I262">
        <v>0.1538947182777842</v>
      </c>
      <c r="J262">
        <v>16.59551986417576</v>
      </c>
      <c r="K262">
        <v>2.854044909010567</v>
      </c>
      <c r="L262">
        <v>1850.016068004479</v>
      </c>
      <c r="M262">
        <v>1221.104045190429</v>
      </c>
      <c r="N262">
        <v>1160.602685796528</v>
      </c>
    </row>
    <row r="263" spans="1:14">
      <c r="A263">
        <v>261</v>
      </c>
      <c r="B263">
        <v>16.22990360023575</v>
      </c>
      <c r="C263">
        <v>2219.022258828711</v>
      </c>
      <c r="D263">
        <v>0.4276988740466885</v>
      </c>
      <c r="E263">
        <v>268.21161029021</v>
      </c>
      <c r="F263">
        <v>32.25923311356138</v>
      </c>
      <c r="G263">
        <v>81893.7782420802</v>
      </c>
      <c r="H263">
        <v>0.2265357083447209</v>
      </c>
      <c r="I263">
        <v>0.1539349253543785</v>
      </c>
      <c r="J263">
        <v>16.6225262068655</v>
      </c>
      <c r="K263">
        <v>2.854044909010567</v>
      </c>
      <c r="L263">
        <v>1850.016068004479</v>
      </c>
      <c r="M263">
        <v>1219.950819590821</v>
      </c>
      <c r="N263">
        <v>1154.013509722167</v>
      </c>
    </row>
    <row r="264" spans="1:14">
      <c r="A264">
        <v>262</v>
      </c>
      <c r="B264">
        <v>16.28155493019921</v>
      </c>
      <c r="C264">
        <v>2230.567215677235</v>
      </c>
      <c r="D264">
        <v>0.4272175983045483</v>
      </c>
      <c r="E264">
        <v>269.3841291128476</v>
      </c>
      <c r="F264">
        <v>32.09190256283248</v>
      </c>
      <c r="G264">
        <v>81892.15706933105</v>
      </c>
      <c r="H264">
        <v>0.2267995367866227</v>
      </c>
      <c r="I264">
        <v>0.1539700713026876</v>
      </c>
      <c r="J264">
        <v>16.6350997301286</v>
      </c>
      <c r="K264">
        <v>2.854044909010567</v>
      </c>
      <c r="L264">
        <v>1850.016068004479</v>
      </c>
      <c r="M264">
        <v>1218.945978740617</v>
      </c>
      <c r="N264">
        <v>1151.021897119087</v>
      </c>
    </row>
    <row r="265" spans="1:14">
      <c r="A265">
        <v>263</v>
      </c>
      <c r="B265">
        <v>16.35693535009128</v>
      </c>
      <c r="C265">
        <v>2239.999738064594</v>
      </c>
      <c r="D265">
        <v>0.4273116892288006</v>
      </c>
      <c r="E265">
        <v>270.3264952063909</v>
      </c>
      <c r="F265">
        <v>31.95628509883642</v>
      </c>
      <c r="G265">
        <v>81890.00608042849</v>
      </c>
      <c r="H265">
        <v>0.2269400494885419</v>
      </c>
      <c r="I265">
        <v>0.1539888031425678</v>
      </c>
      <c r="J265">
        <v>16.64671201888135</v>
      </c>
      <c r="K265">
        <v>2.854044909010567</v>
      </c>
      <c r="L265">
        <v>1850.016068004479</v>
      </c>
      <c r="M265">
        <v>1218.411647152357</v>
      </c>
      <c r="N265">
        <v>1147.934777048555</v>
      </c>
    </row>
    <row r="266" spans="1:14">
      <c r="A266">
        <v>264</v>
      </c>
      <c r="B266">
        <v>16.47460429838068</v>
      </c>
      <c r="C266">
        <v>2255.781789369032</v>
      </c>
      <c r="D266">
        <v>0.4272809130145903</v>
      </c>
      <c r="E266">
        <v>271.880223820635</v>
      </c>
      <c r="F266">
        <v>31.73280999357352</v>
      </c>
      <c r="G266">
        <v>81890.45539662793</v>
      </c>
      <c r="H266">
        <v>0.2271732773548373</v>
      </c>
      <c r="I266">
        <v>0.1540199154757662</v>
      </c>
      <c r="J266">
        <v>16.66811299585095</v>
      </c>
      <c r="K266">
        <v>2.854044909010567</v>
      </c>
      <c r="L266">
        <v>1850.016068004479</v>
      </c>
      <c r="M266">
        <v>1217.526026751278</v>
      </c>
      <c r="N266">
        <v>1143.263218130355</v>
      </c>
    </row>
    <row r="267" spans="1:14">
      <c r="A267">
        <v>265</v>
      </c>
      <c r="B267">
        <v>16.54140083679165</v>
      </c>
      <c r="C267">
        <v>2270.560230159609</v>
      </c>
      <c r="D267">
        <v>0.427388514482874</v>
      </c>
      <c r="E267">
        <v>273.3010152534804</v>
      </c>
      <c r="F267">
        <v>31.52118890065854</v>
      </c>
      <c r="G267">
        <v>81867.38142897387</v>
      </c>
      <c r="H267">
        <v>0.2274205249836892</v>
      </c>
      <c r="I267">
        <v>0.1540529260543458</v>
      </c>
      <c r="J267">
        <v>16.69102913114687</v>
      </c>
      <c r="K267">
        <v>2.854044909010567</v>
      </c>
      <c r="L267">
        <v>1850.016068004479</v>
      </c>
      <c r="M267">
        <v>1216.588912119088</v>
      </c>
      <c r="N267">
        <v>1139.93028473089</v>
      </c>
    </row>
    <row r="268" spans="1:14">
      <c r="A268">
        <v>266</v>
      </c>
      <c r="B268">
        <v>16.59305915152298</v>
      </c>
      <c r="C268">
        <v>2275.514084827597</v>
      </c>
      <c r="D268">
        <v>0.4274909895084198</v>
      </c>
      <c r="E268">
        <v>273.8133495022999</v>
      </c>
      <c r="F268">
        <v>31.45226484384938</v>
      </c>
      <c r="G268">
        <v>81866.00888242059</v>
      </c>
      <c r="H268">
        <v>0.2274812750059778</v>
      </c>
      <c r="I268">
        <v>0.1540610413363404</v>
      </c>
      <c r="J268">
        <v>16.69555977257634</v>
      </c>
      <c r="K268">
        <v>2.854044909010567</v>
      </c>
      <c r="L268">
        <v>1850.016068004479</v>
      </c>
      <c r="M268">
        <v>1216.358931931193</v>
      </c>
      <c r="N268">
        <v>1138.141702887154</v>
      </c>
    </row>
    <row r="269" spans="1:14">
      <c r="A269">
        <v>267</v>
      </c>
      <c r="B269">
        <v>16.60162955725415</v>
      </c>
      <c r="C269">
        <v>2275.979713073942</v>
      </c>
      <c r="D269">
        <v>0.4276134081836109</v>
      </c>
      <c r="E269">
        <v>273.8449692183565</v>
      </c>
      <c r="F269">
        <v>31.44843147657744</v>
      </c>
      <c r="G269">
        <v>81877.8496759789</v>
      </c>
      <c r="H269">
        <v>0.2274775525960748</v>
      </c>
      <c r="I269">
        <v>0.1540605440287681</v>
      </c>
      <c r="J269">
        <v>16.69738545434851</v>
      </c>
      <c r="K269">
        <v>2.854044909010567</v>
      </c>
      <c r="L269">
        <v>1850.016068004479</v>
      </c>
      <c r="M269">
        <v>1216.373020685216</v>
      </c>
      <c r="N269">
        <v>1137.892497984036</v>
      </c>
    </row>
    <row r="270" spans="1:14">
      <c r="A270">
        <v>268</v>
      </c>
      <c r="B270">
        <v>16.60600778316024</v>
      </c>
      <c r="C270">
        <v>2277.98489788352</v>
      </c>
      <c r="D270">
        <v>0.4274600607282585</v>
      </c>
      <c r="E270">
        <v>274.0606553128792</v>
      </c>
      <c r="F270">
        <v>31.41725130345257</v>
      </c>
      <c r="G270">
        <v>81861.91358315895</v>
      </c>
      <c r="H270">
        <v>0.2275185806089713</v>
      </c>
      <c r="I270">
        <v>0.154066025661631</v>
      </c>
      <c r="J270">
        <v>16.69851412141723</v>
      </c>
      <c r="K270">
        <v>2.854044909010567</v>
      </c>
      <c r="L270">
        <v>1850.016068004479</v>
      </c>
      <c r="M270">
        <v>1216.217758262663</v>
      </c>
      <c r="N270">
        <v>1137.452512106018</v>
      </c>
    </row>
    <row r="271" spans="1:14">
      <c r="A271">
        <v>269</v>
      </c>
      <c r="B271">
        <v>16.60798513465388</v>
      </c>
      <c r="C271">
        <v>2278.442005655661</v>
      </c>
      <c r="D271">
        <v>0.4275396207399229</v>
      </c>
      <c r="E271">
        <v>274.0925067068667</v>
      </c>
      <c r="F271">
        <v>31.41197657617059</v>
      </c>
      <c r="G271">
        <v>81866.59940224387</v>
      </c>
      <c r="H271">
        <v>0.2275219679958674</v>
      </c>
      <c r="I271">
        <v>0.1540664782759541</v>
      </c>
      <c r="J271">
        <v>16.70026386489968</v>
      </c>
      <c r="K271">
        <v>2.854044909010567</v>
      </c>
      <c r="L271">
        <v>1850.016068004479</v>
      </c>
      <c r="M271">
        <v>1216.204941561803</v>
      </c>
      <c r="N271">
        <v>1137.376071014147</v>
      </c>
    </row>
    <row r="272" spans="1:14">
      <c r="A272">
        <v>270</v>
      </c>
      <c r="B272">
        <v>16.62271406555793</v>
      </c>
      <c r="C272">
        <v>2279.32615069262</v>
      </c>
      <c r="D272">
        <v>0.4274237790590573</v>
      </c>
      <c r="E272">
        <v>274.2232006444048</v>
      </c>
      <c r="F272">
        <v>31.39657596389039</v>
      </c>
      <c r="G272">
        <v>81851.93885201176</v>
      </c>
      <c r="H272">
        <v>0.2275412964316973</v>
      </c>
      <c r="I272">
        <v>0.1540690609975937</v>
      </c>
      <c r="J272">
        <v>16.69765638497207</v>
      </c>
      <c r="K272">
        <v>2.854044909010567</v>
      </c>
      <c r="L272">
        <v>1850.016068004479</v>
      </c>
      <c r="M272">
        <v>1216.131815852149</v>
      </c>
      <c r="N272">
        <v>1136.867779373976</v>
      </c>
    </row>
    <row r="273" spans="1:14">
      <c r="A273">
        <v>271</v>
      </c>
      <c r="B273">
        <v>16.61942772373363</v>
      </c>
      <c r="C273">
        <v>2279.575429073494</v>
      </c>
      <c r="D273">
        <v>0.4274345821804504</v>
      </c>
      <c r="E273">
        <v>274.2320437479622</v>
      </c>
      <c r="F273">
        <v>31.39366167088141</v>
      </c>
      <c r="G273">
        <v>81854.30512578155</v>
      </c>
      <c r="H273">
        <v>0.2275474981269786</v>
      </c>
      <c r="I273">
        <v>0.1540698897234158</v>
      </c>
      <c r="J273">
        <v>16.69934474388346</v>
      </c>
      <c r="K273">
        <v>2.854044909010567</v>
      </c>
      <c r="L273">
        <v>1850.016068004479</v>
      </c>
      <c r="M273">
        <v>1216.108355148548</v>
      </c>
      <c r="N273">
        <v>1136.986395463407</v>
      </c>
    </row>
    <row r="274" spans="1:14">
      <c r="A274">
        <v>272</v>
      </c>
      <c r="B274">
        <v>16.65746798003537</v>
      </c>
      <c r="C274">
        <v>2285.24336945139</v>
      </c>
      <c r="D274">
        <v>0.4273170401430001</v>
      </c>
      <c r="E274">
        <v>274.8067553077768</v>
      </c>
      <c r="F274">
        <v>31.31349019798645</v>
      </c>
      <c r="G274">
        <v>81843.75727726558</v>
      </c>
      <c r="H274">
        <v>0.2276447981386125</v>
      </c>
      <c r="I274">
        <v>0.1540828941918493</v>
      </c>
      <c r="J274">
        <v>16.70531083230948</v>
      </c>
      <c r="K274">
        <v>2.854044909010567</v>
      </c>
      <c r="L274">
        <v>1850.016068004479</v>
      </c>
      <c r="M274">
        <v>1215.740420964735</v>
      </c>
      <c r="N274">
        <v>1135.36695948232</v>
      </c>
    </row>
    <row r="275" spans="1:14">
      <c r="A275">
        <v>273</v>
      </c>
      <c r="B275">
        <v>16.68063345837918</v>
      </c>
      <c r="C275">
        <v>2285.866929463789</v>
      </c>
      <c r="D275">
        <v>0.4274564433261422</v>
      </c>
      <c r="E275">
        <v>274.8832152441259</v>
      </c>
      <c r="F275">
        <v>31.30658594673238</v>
      </c>
      <c r="G275">
        <v>81851.24455870911</v>
      </c>
      <c r="H275">
        <v>0.2276352857115141</v>
      </c>
      <c r="I275">
        <v>0.1540816226277205</v>
      </c>
      <c r="J275">
        <v>16.70486316914328</v>
      </c>
      <c r="K275">
        <v>2.854044909010567</v>
      </c>
      <c r="L275">
        <v>1850.016068004479</v>
      </c>
      <c r="M275">
        <v>1215.77637946356</v>
      </c>
      <c r="N275">
        <v>1134.705785567339</v>
      </c>
    </row>
    <row r="276" spans="1:14">
      <c r="A276">
        <v>274</v>
      </c>
      <c r="B276">
        <v>16.84706708631811</v>
      </c>
      <c r="C276">
        <v>2306.243843656971</v>
      </c>
      <c r="D276">
        <v>0.4274952644228321</v>
      </c>
      <c r="E276">
        <v>276.890793713479</v>
      </c>
      <c r="F276">
        <v>31.03369353105018</v>
      </c>
      <c r="G276">
        <v>81868.39488244962</v>
      </c>
      <c r="H276">
        <v>0.2279323855269216</v>
      </c>
      <c r="I276">
        <v>0.1541213572739503</v>
      </c>
      <c r="J276">
        <v>16.73103815718375</v>
      </c>
      <c r="K276">
        <v>2.854044909010567</v>
      </c>
      <c r="L276">
        <v>1850.016068004479</v>
      </c>
      <c r="M276">
        <v>1214.654538279324</v>
      </c>
      <c r="N276">
        <v>1128.361086150919</v>
      </c>
    </row>
    <row r="277" spans="1:14">
      <c r="A277">
        <v>275</v>
      </c>
      <c r="B277">
        <v>16.91444643094213</v>
      </c>
      <c r="C277">
        <v>2317.427868965358</v>
      </c>
      <c r="D277">
        <v>0.4273730053261343</v>
      </c>
      <c r="E277">
        <v>277.9678428096528</v>
      </c>
      <c r="F277">
        <v>30.88416150637642</v>
      </c>
      <c r="G277">
        <v>81869.49874761408</v>
      </c>
      <c r="H277">
        <v>0.2281121834809165</v>
      </c>
      <c r="I277">
        <v>0.1541454239554524</v>
      </c>
      <c r="J277">
        <v>16.74737323148102</v>
      </c>
      <c r="K277">
        <v>2.854044909010567</v>
      </c>
      <c r="L277">
        <v>1850.016068004479</v>
      </c>
      <c r="M277">
        <v>1213.976871458527</v>
      </c>
      <c r="N277">
        <v>1125.512664196889</v>
      </c>
    </row>
    <row r="278" spans="1:14">
      <c r="A278">
        <v>276</v>
      </c>
      <c r="B278">
        <v>17.00777136327462</v>
      </c>
      <c r="C278">
        <v>2329.930913682997</v>
      </c>
      <c r="D278">
        <v>0.4273392972141986</v>
      </c>
      <c r="E278">
        <v>279.1978502572547</v>
      </c>
      <c r="F278">
        <v>30.71860172559636</v>
      </c>
      <c r="G278">
        <v>81870.30514977202</v>
      </c>
      <c r="H278">
        <v>0.228289090434378</v>
      </c>
      <c r="I278">
        <v>0.1541691185153446</v>
      </c>
      <c r="J278">
        <v>16.76353625797729</v>
      </c>
      <c r="K278">
        <v>2.854044909010567</v>
      </c>
      <c r="L278">
        <v>1850.016068004479</v>
      </c>
      <c r="M278">
        <v>1213.311015003265</v>
      </c>
      <c r="N278">
        <v>1122.07223340947</v>
      </c>
    </row>
    <row r="279" spans="1:14">
      <c r="A279">
        <v>277</v>
      </c>
      <c r="B279">
        <v>17.13672075875625</v>
      </c>
      <c r="C279">
        <v>2347.930456285949</v>
      </c>
      <c r="D279">
        <v>0.4273163640994289</v>
      </c>
      <c r="E279">
        <v>280.9633283136214</v>
      </c>
      <c r="F279">
        <v>30.48315023176274</v>
      </c>
      <c r="G279">
        <v>81870.49924399801</v>
      </c>
      <c r="H279">
        <v>0.2285553899739187</v>
      </c>
      <c r="I279">
        <v>0.1542048138981235</v>
      </c>
      <c r="J279">
        <v>16.78679283768033</v>
      </c>
      <c r="K279">
        <v>2.854044909010567</v>
      </c>
      <c r="L279">
        <v>1850.016068004479</v>
      </c>
      <c r="M279">
        <v>1212.310400557117</v>
      </c>
      <c r="N279">
        <v>1117.120385076805</v>
      </c>
    </row>
    <row r="280" spans="1:14">
      <c r="A280">
        <v>278</v>
      </c>
      <c r="B280">
        <v>17.17504041475697</v>
      </c>
      <c r="C280">
        <v>2354.547303069539</v>
      </c>
      <c r="D280">
        <v>0.4271378245342315</v>
      </c>
      <c r="E280">
        <v>281.6011886557471</v>
      </c>
      <c r="F280">
        <v>30.39787955610823</v>
      </c>
      <c r="G280">
        <v>81872.35623434099</v>
      </c>
      <c r="H280">
        <v>0.2286801302670261</v>
      </c>
      <c r="I280">
        <v>0.1542215458319407</v>
      </c>
      <c r="J280">
        <v>16.79590526640667</v>
      </c>
      <c r="K280">
        <v>2.854044909010567</v>
      </c>
      <c r="L280">
        <v>1850.016068004479</v>
      </c>
      <c r="M280">
        <v>1211.842394625272</v>
      </c>
      <c r="N280">
        <v>1115.543718378145</v>
      </c>
    </row>
    <row r="281" spans="1:14">
      <c r="A281">
        <v>279</v>
      </c>
      <c r="B281">
        <v>17.16579755243635</v>
      </c>
      <c r="C281">
        <v>2354.035835069679</v>
      </c>
      <c r="D281">
        <v>0.4270576746782129</v>
      </c>
      <c r="E281">
        <v>281.5408368493573</v>
      </c>
      <c r="F281">
        <v>30.40462213157248</v>
      </c>
      <c r="G281">
        <v>81873.0056775549</v>
      </c>
      <c r="H281">
        <v>0.2286882089465982</v>
      </c>
      <c r="I281">
        <v>0.1542226297109651</v>
      </c>
      <c r="J281">
        <v>16.79596967510057</v>
      </c>
      <c r="K281">
        <v>2.854044909010567</v>
      </c>
      <c r="L281">
        <v>1850.016068004479</v>
      </c>
      <c r="M281">
        <v>1211.812100126461</v>
      </c>
      <c r="N281">
        <v>1115.873963127879</v>
      </c>
    </row>
    <row r="282" spans="1:14">
      <c r="A282">
        <v>280</v>
      </c>
      <c r="B282">
        <v>17.32073065492426</v>
      </c>
      <c r="C282">
        <v>2375.358739761888</v>
      </c>
      <c r="D282">
        <v>0.4269763269540352</v>
      </c>
      <c r="E282">
        <v>283.6367459807468</v>
      </c>
      <c r="F282">
        <v>30.13204102538674</v>
      </c>
      <c r="G282">
        <v>81874.67957163864</v>
      </c>
      <c r="H282">
        <v>0.2289964205548407</v>
      </c>
      <c r="I282">
        <v>0.1542640039360521</v>
      </c>
      <c r="J282">
        <v>16.82264991079405</v>
      </c>
      <c r="K282">
        <v>2.854044909010567</v>
      </c>
      <c r="L282">
        <v>1850.016068004479</v>
      </c>
      <c r="M282">
        <v>1210.657727113507</v>
      </c>
      <c r="N282">
        <v>1110.069761011687</v>
      </c>
    </row>
    <row r="283" spans="1:14">
      <c r="A283">
        <v>281</v>
      </c>
      <c r="B283">
        <v>17.38213428539214</v>
      </c>
      <c r="C283">
        <v>2384.931016655443</v>
      </c>
      <c r="D283">
        <v>0.4267670462402595</v>
      </c>
      <c r="E283">
        <v>284.5711696130231</v>
      </c>
      <c r="F283">
        <v>30.01171787195784</v>
      </c>
      <c r="G283">
        <v>81877.6192104959</v>
      </c>
      <c r="H283">
        <v>0.2291676336765473</v>
      </c>
      <c r="I283">
        <v>0.1542870068042135</v>
      </c>
      <c r="J283">
        <v>16.83470782465869</v>
      </c>
      <c r="K283">
        <v>2.854044909010567</v>
      </c>
      <c r="L283">
        <v>1850.016068004479</v>
      </c>
      <c r="M283">
        <v>1210.017642954924</v>
      </c>
      <c r="N283">
        <v>1107.657189136058</v>
      </c>
    </row>
    <row r="284" spans="1:14">
      <c r="A284">
        <v>282</v>
      </c>
      <c r="B284">
        <v>17.40025288074113</v>
      </c>
      <c r="C284">
        <v>2388.581315390223</v>
      </c>
      <c r="D284">
        <v>0.4266143452178696</v>
      </c>
      <c r="E284">
        <v>284.9188703631056</v>
      </c>
      <c r="F284">
        <v>29.96623021549787</v>
      </c>
      <c r="G284">
        <v>81879.42074944668</v>
      </c>
      <c r="H284">
        <v>0.2292510915040592</v>
      </c>
      <c r="I284">
        <v>0.1542982245396211</v>
      </c>
      <c r="J284">
        <v>16.8397951134477</v>
      </c>
      <c r="K284">
        <v>2.854044909010567</v>
      </c>
      <c r="L284">
        <v>1850.016068004479</v>
      </c>
      <c r="M284">
        <v>1209.705937708022</v>
      </c>
      <c r="N284">
        <v>1106.871799513271</v>
      </c>
    </row>
    <row r="285" spans="1:14">
      <c r="A285">
        <v>283</v>
      </c>
      <c r="B285">
        <v>17.40122974974665</v>
      </c>
      <c r="C285">
        <v>2388.578987303549</v>
      </c>
      <c r="D285">
        <v>0.4266564566171525</v>
      </c>
      <c r="E285">
        <v>284.9203278124992</v>
      </c>
      <c r="F285">
        <v>29.96636061540019</v>
      </c>
      <c r="G285">
        <v>81879.90416241744</v>
      </c>
      <c r="H285">
        <v>0.2292522812048081</v>
      </c>
      <c r="I285">
        <v>0.1542983844733359</v>
      </c>
      <c r="J285">
        <v>16.83968608999247</v>
      </c>
      <c r="K285">
        <v>2.854044909010567</v>
      </c>
      <c r="L285">
        <v>1850.016068004479</v>
      </c>
      <c r="M285">
        <v>1209.701495752117</v>
      </c>
      <c r="N285">
        <v>1106.907772668639</v>
      </c>
    </row>
    <row r="286" spans="1:14">
      <c r="A286">
        <v>284</v>
      </c>
      <c r="B286">
        <v>17.52713015459427</v>
      </c>
      <c r="C286">
        <v>2406.427252018015</v>
      </c>
      <c r="D286">
        <v>0.4264265089466505</v>
      </c>
      <c r="E286">
        <v>286.6710131148345</v>
      </c>
      <c r="F286">
        <v>29.74486328259967</v>
      </c>
      <c r="G286">
        <v>81883.56480020215</v>
      </c>
      <c r="H286">
        <v>0.2295187484368445</v>
      </c>
      <c r="I286">
        <v>0.1543342228964914</v>
      </c>
      <c r="J286">
        <v>16.86167989505963</v>
      </c>
      <c r="K286">
        <v>2.854044909010567</v>
      </c>
      <c r="L286">
        <v>1850.016068004479</v>
      </c>
      <c r="M286">
        <v>1208.707610279558</v>
      </c>
      <c r="N286">
        <v>1102.248596364036</v>
      </c>
    </row>
    <row r="287" spans="1:14">
      <c r="A287">
        <v>285</v>
      </c>
      <c r="B287">
        <v>17.56470538383773</v>
      </c>
      <c r="C287">
        <v>2411.778533400835</v>
      </c>
      <c r="D287">
        <v>0.4264077767286085</v>
      </c>
      <c r="E287">
        <v>287.2111856633144</v>
      </c>
      <c r="F287">
        <v>29.67974901393387</v>
      </c>
      <c r="G287">
        <v>81887.82867566694</v>
      </c>
      <c r="H287">
        <v>0.2296304488908267</v>
      </c>
      <c r="I287">
        <v>0.1543492559182627</v>
      </c>
      <c r="J287">
        <v>16.86685898330817</v>
      </c>
      <c r="K287">
        <v>2.854044909010567</v>
      </c>
      <c r="L287">
        <v>1850.016068004479</v>
      </c>
      <c r="M287">
        <v>1208.291584303261</v>
      </c>
      <c r="N287">
        <v>1100.829742270786</v>
      </c>
    </row>
    <row r="288" spans="1:14">
      <c r="A288">
        <v>286</v>
      </c>
      <c r="B288">
        <v>17.54771866939496</v>
      </c>
      <c r="C288">
        <v>2410.020361642276</v>
      </c>
      <c r="D288">
        <v>0.4263384751934067</v>
      </c>
      <c r="E288">
        <v>287.0348884504729</v>
      </c>
      <c r="F288">
        <v>29.70160779802326</v>
      </c>
      <c r="G288">
        <v>81888.82471210451</v>
      </c>
      <c r="H288">
        <v>0.2296315246657588</v>
      </c>
      <c r="I288">
        <v>0.1543494007281025</v>
      </c>
      <c r="J288">
        <v>16.86476630601938</v>
      </c>
      <c r="K288">
        <v>2.854044909010567</v>
      </c>
      <c r="L288">
        <v>1850.016068004479</v>
      </c>
      <c r="M288">
        <v>1208.287579325812</v>
      </c>
      <c r="N288">
        <v>1101.368536713299</v>
      </c>
    </row>
    <row r="289" spans="1:14">
      <c r="A289">
        <v>287</v>
      </c>
      <c r="B289">
        <v>17.58307357160958</v>
      </c>
      <c r="C289">
        <v>2415.036064761985</v>
      </c>
      <c r="D289">
        <v>0.4262141686189616</v>
      </c>
      <c r="E289">
        <v>287.5267857527535</v>
      </c>
      <c r="F289">
        <v>29.64030848352346</v>
      </c>
      <c r="G289">
        <v>81890.69349536595</v>
      </c>
      <c r="H289">
        <v>0.2297185080475747</v>
      </c>
      <c r="I289">
        <v>0.1543611113383455</v>
      </c>
      <c r="J289">
        <v>16.87085993866915</v>
      </c>
      <c r="K289">
        <v>2.854044909010567</v>
      </c>
      <c r="L289">
        <v>1850.016068004479</v>
      </c>
      <c r="M289">
        <v>1207.963859638295</v>
      </c>
      <c r="N289">
        <v>1100.176320314329</v>
      </c>
    </row>
    <row r="290" spans="1:14">
      <c r="A290">
        <v>288</v>
      </c>
      <c r="B290">
        <v>17.59478536192052</v>
      </c>
      <c r="C290">
        <v>2416.200647367789</v>
      </c>
      <c r="D290">
        <v>0.4262901213805168</v>
      </c>
      <c r="E290">
        <v>287.6419798561964</v>
      </c>
      <c r="F290">
        <v>29.62598976542265</v>
      </c>
      <c r="G290">
        <v>81890.53687885781</v>
      </c>
      <c r="H290">
        <v>0.2297134428810412</v>
      </c>
      <c r="I290">
        <v>0.1543604293155424</v>
      </c>
      <c r="J290">
        <v>16.87240269508109</v>
      </c>
      <c r="K290">
        <v>2.854044909010567</v>
      </c>
      <c r="L290">
        <v>1850.016068004479</v>
      </c>
      <c r="M290">
        <v>1207.98270441069</v>
      </c>
      <c r="N290">
        <v>1099.871916523743</v>
      </c>
    </row>
    <row r="291" spans="1:14">
      <c r="A291">
        <v>289</v>
      </c>
      <c r="B291">
        <v>17.64952746436036</v>
      </c>
      <c r="C291">
        <v>2425.241041850499</v>
      </c>
      <c r="D291">
        <v>0.4258453613317692</v>
      </c>
      <c r="E291">
        <v>288.5371166583699</v>
      </c>
      <c r="F291">
        <v>29.51678080375027</v>
      </c>
      <c r="G291">
        <v>81896.48203572657</v>
      </c>
      <c r="H291">
        <v>0.2299128041469959</v>
      </c>
      <c r="I291">
        <v>0.1543872823124224</v>
      </c>
      <c r="J291">
        <v>16.88213199144677</v>
      </c>
      <c r="K291">
        <v>2.854044909010567</v>
      </c>
      <c r="L291">
        <v>1850.016068004479</v>
      </c>
      <c r="M291">
        <v>1207.241536819328</v>
      </c>
      <c r="N291">
        <v>1097.517132758294</v>
      </c>
    </row>
    <row r="292" spans="1:14">
      <c r="A292">
        <v>290</v>
      </c>
      <c r="B292">
        <v>17.79335226882033</v>
      </c>
      <c r="C292">
        <v>2442.181591999872</v>
      </c>
      <c r="D292">
        <v>0.426063763095223</v>
      </c>
      <c r="E292">
        <v>290.2340345848407</v>
      </c>
      <c r="F292">
        <v>29.31504317997201</v>
      </c>
      <c r="G292">
        <v>81911.18322422449</v>
      </c>
      <c r="H292">
        <v>0.2301853930707385</v>
      </c>
      <c r="I292">
        <v>0.1544240288515076</v>
      </c>
      <c r="J292">
        <v>16.89968146969074</v>
      </c>
      <c r="K292">
        <v>2.854044909010567</v>
      </c>
      <c r="L292">
        <v>1850.016068004479</v>
      </c>
      <c r="M292">
        <v>1206.229949365756</v>
      </c>
      <c r="N292">
        <v>1092.722932547568</v>
      </c>
    </row>
    <row r="293" spans="1:14">
      <c r="A293">
        <v>291</v>
      </c>
      <c r="B293">
        <v>17.88123793652799</v>
      </c>
      <c r="C293">
        <v>2456.777821832554</v>
      </c>
      <c r="D293">
        <v>0.4265903924849833</v>
      </c>
      <c r="E293">
        <v>291.6716077625603</v>
      </c>
      <c r="F293">
        <v>29.1292271806117</v>
      </c>
      <c r="G293">
        <v>81853.94418750404</v>
      </c>
      <c r="H293">
        <v>0.230408915211198</v>
      </c>
      <c r="I293">
        <v>0.1544541868655792</v>
      </c>
      <c r="J293">
        <v>16.91679733156667</v>
      </c>
      <c r="K293">
        <v>2.854044909010567</v>
      </c>
      <c r="L293">
        <v>1850.016068004479</v>
      </c>
      <c r="M293">
        <v>1205.402014095402</v>
      </c>
      <c r="N293">
        <v>1089.511018408519</v>
      </c>
    </row>
    <row r="294" spans="1:14">
      <c r="A294">
        <v>292</v>
      </c>
      <c r="B294">
        <v>17.97502914175224</v>
      </c>
      <c r="C294">
        <v>2470.372882704749</v>
      </c>
      <c r="D294">
        <v>0.4269910357725684</v>
      </c>
      <c r="E294">
        <v>293.003191766847</v>
      </c>
      <c r="F294">
        <v>28.94854985560626</v>
      </c>
      <c r="G294">
        <v>81753.29069243876</v>
      </c>
      <c r="H294">
        <v>0.2306251197493483</v>
      </c>
      <c r="I294">
        <v>0.1544833798151055</v>
      </c>
      <c r="J294">
        <v>16.93300663910132</v>
      </c>
      <c r="K294">
        <v>2.854044909010567</v>
      </c>
      <c r="L294">
        <v>1850.016068004479</v>
      </c>
      <c r="M294">
        <v>1204.602519873777</v>
      </c>
      <c r="N294">
        <v>1086.281044493814</v>
      </c>
    </row>
    <row r="295" spans="1:14">
      <c r="A295">
        <v>293</v>
      </c>
      <c r="B295">
        <v>18.08883104559655</v>
      </c>
      <c r="C295">
        <v>2489.079151903697</v>
      </c>
      <c r="D295">
        <v>0.4262763751006412</v>
      </c>
      <c r="E295">
        <v>294.8256301525835</v>
      </c>
      <c r="F295">
        <v>28.74276735125667</v>
      </c>
      <c r="G295">
        <v>81811.91154266885</v>
      </c>
      <c r="H295">
        <v>0.2309379439422423</v>
      </c>
      <c r="I295">
        <v>0.1545256574908851</v>
      </c>
      <c r="J295">
        <v>16.95578992191493</v>
      </c>
      <c r="K295">
        <v>2.854044909010567</v>
      </c>
      <c r="L295">
        <v>1850.016068004479</v>
      </c>
      <c r="M295">
        <v>1203.448058291211</v>
      </c>
      <c r="N295">
        <v>1082.017040008436</v>
      </c>
    </row>
    <row r="296" spans="1:14">
      <c r="A296">
        <v>294</v>
      </c>
      <c r="B296">
        <v>18.27597648520085</v>
      </c>
      <c r="C296">
        <v>2511.569666394971</v>
      </c>
      <c r="D296">
        <v>0.4265863218984428</v>
      </c>
      <c r="E296">
        <v>296.9926976235556</v>
      </c>
      <c r="F296">
        <v>28.48614845800025</v>
      </c>
      <c r="G296">
        <v>81815.75833768095</v>
      </c>
      <c r="H296">
        <v>0.2312063722101873</v>
      </c>
      <c r="I296">
        <v>0.1545619715793116</v>
      </c>
      <c r="J296">
        <v>16.98457520186475</v>
      </c>
      <c r="K296">
        <v>2.854044909010567</v>
      </c>
      <c r="L296">
        <v>1850.016068004479</v>
      </c>
      <c r="M296">
        <v>1202.459616034947</v>
      </c>
      <c r="N296">
        <v>1076.125432566358</v>
      </c>
    </row>
    <row r="297" spans="1:14">
      <c r="A297">
        <v>295</v>
      </c>
      <c r="B297">
        <v>18.33220352800369</v>
      </c>
      <c r="C297">
        <v>2520.664706025001</v>
      </c>
      <c r="D297">
        <v>0.4264374469140202</v>
      </c>
      <c r="E297">
        <v>297.8692851889019</v>
      </c>
      <c r="F297">
        <v>28.38391826583698</v>
      </c>
      <c r="G297">
        <v>81818.54756139361</v>
      </c>
      <c r="H297">
        <v>0.2313558319023097</v>
      </c>
      <c r="I297">
        <v>0.1545822056871797</v>
      </c>
      <c r="J297">
        <v>16.99607304910745</v>
      </c>
      <c r="K297">
        <v>2.854044909010567</v>
      </c>
      <c r="L297">
        <v>1850.016068004479</v>
      </c>
      <c r="M297">
        <v>1201.910124977199</v>
      </c>
      <c r="N297">
        <v>1074.185235563107</v>
      </c>
    </row>
    <row r="298" spans="1:14">
      <c r="A298">
        <v>296</v>
      </c>
      <c r="B298">
        <v>18.31651793082485</v>
      </c>
      <c r="C298">
        <v>2520.963892212958</v>
      </c>
      <c r="D298">
        <v>0.4264998073469008</v>
      </c>
      <c r="E298">
        <v>297.8838706406198</v>
      </c>
      <c r="F298">
        <v>28.37871124354364</v>
      </c>
      <c r="G298">
        <v>81809.27828362923</v>
      </c>
      <c r="H298">
        <v>0.2313724347391118</v>
      </c>
      <c r="I298">
        <v>0.1545844540509576</v>
      </c>
      <c r="J298">
        <v>16.9976307836656</v>
      </c>
      <c r="K298">
        <v>2.854044909010567</v>
      </c>
      <c r="L298">
        <v>1850.016068004479</v>
      </c>
      <c r="M298">
        <v>1201.849122671855</v>
      </c>
      <c r="N298">
        <v>1074.456437674046</v>
      </c>
    </row>
    <row r="299" spans="1:14">
      <c r="A299">
        <v>297</v>
      </c>
      <c r="B299">
        <v>18.44271961571107</v>
      </c>
      <c r="C299">
        <v>2535.815206514245</v>
      </c>
      <c r="D299">
        <v>0.4263345551791836</v>
      </c>
      <c r="E299">
        <v>299.3593760840756</v>
      </c>
      <c r="F299">
        <v>28.21548105330836</v>
      </c>
      <c r="G299">
        <v>81824.35740679421</v>
      </c>
      <c r="H299">
        <v>0.2316062916410631</v>
      </c>
      <c r="I299">
        <v>0.154616136724155</v>
      </c>
      <c r="J299">
        <v>17.0125689205161</v>
      </c>
      <c r="K299">
        <v>2.854044909010567</v>
      </c>
      <c r="L299">
        <v>1850.016068004479</v>
      </c>
      <c r="M299">
        <v>1200.990695631937</v>
      </c>
      <c r="N299">
        <v>1070.473201147969</v>
      </c>
    </row>
    <row r="300" spans="1:14">
      <c r="A300">
        <v>298</v>
      </c>
      <c r="B300">
        <v>18.54955192935207</v>
      </c>
      <c r="C300">
        <v>2548.386336008376</v>
      </c>
      <c r="D300">
        <v>0.4263901910498778</v>
      </c>
      <c r="E300">
        <v>300.6139803404574</v>
      </c>
      <c r="F300">
        <v>28.07664988579592</v>
      </c>
      <c r="G300">
        <v>81826.16743831328</v>
      </c>
      <c r="H300">
        <v>0.2317889744509247</v>
      </c>
      <c r="I300">
        <v>0.1546409041336447</v>
      </c>
      <c r="J300">
        <v>17.02499304427121</v>
      </c>
      <c r="K300">
        <v>2.854044909010567</v>
      </c>
      <c r="L300">
        <v>1850.016068004479</v>
      </c>
      <c r="M300">
        <v>1200.321168508257</v>
      </c>
      <c r="N300">
        <v>1067.272314524681</v>
      </c>
    </row>
    <row r="301" spans="1:14">
      <c r="A301">
        <v>299</v>
      </c>
      <c r="B301">
        <v>18.55992529946441</v>
      </c>
      <c r="C301">
        <v>2551.78208443317</v>
      </c>
      <c r="D301">
        <v>0.4262683667743089</v>
      </c>
      <c r="E301">
        <v>300.9214721882844</v>
      </c>
      <c r="F301">
        <v>28.03970621566967</v>
      </c>
      <c r="G301">
        <v>81828.30552643686</v>
      </c>
      <c r="H301">
        <v>0.2318589710163432</v>
      </c>
      <c r="I301">
        <v>0.1546503981126713</v>
      </c>
      <c r="J301">
        <v>17.03063148041518</v>
      </c>
      <c r="K301">
        <v>2.854044909010567</v>
      </c>
      <c r="L301">
        <v>1850.016068004479</v>
      </c>
      <c r="M301">
        <v>1200.064877463881</v>
      </c>
      <c r="N301">
        <v>1066.802373872985</v>
      </c>
    </row>
    <row r="302" spans="1:14">
      <c r="A302">
        <v>300</v>
      </c>
      <c r="B302">
        <v>18.57063290541597</v>
      </c>
      <c r="C302">
        <v>2552.691571068667</v>
      </c>
      <c r="D302">
        <v>0.4263640184205187</v>
      </c>
      <c r="E302">
        <v>300.9979679866987</v>
      </c>
      <c r="F302">
        <v>28.03151835683243</v>
      </c>
      <c r="G302">
        <v>81837.5068460919</v>
      </c>
      <c r="H302">
        <v>0.2318626570741555</v>
      </c>
      <c r="I302">
        <v>0.1546508981341489</v>
      </c>
      <c r="J302">
        <v>17.03262225573653</v>
      </c>
      <c r="K302">
        <v>2.854044909010567</v>
      </c>
      <c r="L302">
        <v>1850.016068004479</v>
      </c>
      <c r="M302">
        <v>1200.051384783345</v>
      </c>
      <c r="N302">
        <v>1066.517076713905</v>
      </c>
    </row>
    <row r="303" spans="1:14">
      <c r="A303">
        <v>301</v>
      </c>
      <c r="B303">
        <v>18.59584917526792</v>
      </c>
      <c r="C303">
        <v>2555.810862502129</v>
      </c>
      <c r="D303">
        <v>0.4263274192200877</v>
      </c>
      <c r="E303">
        <v>301.3012352111461</v>
      </c>
      <c r="F303">
        <v>27.99789882226514</v>
      </c>
      <c r="G303">
        <v>81840.53345296795</v>
      </c>
      <c r="H303">
        <v>0.231914275163303</v>
      </c>
      <c r="I303">
        <v>0.1546579009014782</v>
      </c>
      <c r="J303">
        <v>17.03620822895469</v>
      </c>
      <c r="K303">
        <v>2.854044909010567</v>
      </c>
      <c r="L303">
        <v>1850.016068004479</v>
      </c>
      <c r="M303">
        <v>1199.8624780132</v>
      </c>
      <c r="N303">
        <v>1065.769554432304</v>
      </c>
    </row>
    <row r="304" spans="1:14">
      <c r="A304">
        <v>302</v>
      </c>
      <c r="B304">
        <v>18.59287875182169</v>
      </c>
      <c r="C304">
        <v>2555.613502917799</v>
      </c>
      <c r="D304">
        <v>0.4262834479858753</v>
      </c>
      <c r="E304">
        <v>301.2821057478827</v>
      </c>
      <c r="F304">
        <v>27.99968428343128</v>
      </c>
      <c r="G304">
        <v>81838.60804295086</v>
      </c>
      <c r="H304">
        <v>0.2319156788016488</v>
      </c>
      <c r="I304">
        <v>0.1546580913433959</v>
      </c>
      <c r="J304">
        <v>17.03596993910631</v>
      </c>
      <c r="K304">
        <v>2.854044909010567</v>
      </c>
      <c r="L304">
        <v>1850.016068004479</v>
      </c>
      <c r="M304">
        <v>1199.85734214268</v>
      </c>
      <c r="N304">
        <v>1065.885570163157</v>
      </c>
    </row>
    <row r="305" spans="1:14">
      <c r="A305">
        <v>303</v>
      </c>
      <c r="B305">
        <v>18.60859806971893</v>
      </c>
      <c r="C305">
        <v>2559.080494855273</v>
      </c>
      <c r="D305">
        <v>0.4264206902888317</v>
      </c>
      <c r="E305">
        <v>301.5795791210523</v>
      </c>
      <c r="F305">
        <v>27.96385442755263</v>
      </c>
      <c r="G305">
        <v>81849.37443165078</v>
      </c>
      <c r="H305">
        <v>0.2319632369914659</v>
      </c>
      <c r="I305">
        <v>0.1546645444546408</v>
      </c>
      <c r="J305">
        <v>17.04308222419404</v>
      </c>
      <c r="K305">
        <v>2.854044909010567</v>
      </c>
      <c r="L305">
        <v>1850.016068004479</v>
      </c>
      <c r="M305">
        <v>1199.683360245413</v>
      </c>
      <c r="N305">
        <v>1065.261383586632</v>
      </c>
    </row>
    <row r="306" spans="1:14">
      <c r="A306">
        <v>304</v>
      </c>
      <c r="B306">
        <v>18.60627844549104</v>
      </c>
      <c r="C306">
        <v>2559.441264952644</v>
      </c>
      <c r="D306">
        <v>0.426413222039313</v>
      </c>
      <c r="E306">
        <v>301.6003331025514</v>
      </c>
      <c r="F306">
        <v>27.96049876443641</v>
      </c>
      <c r="G306">
        <v>81852.37423131827</v>
      </c>
      <c r="H306">
        <v>0.2319697619227125</v>
      </c>
      <c r="I306">
        <v>0.1546654298966103</v>
      </c>
      <c r="J306">
        <v>17.04460435473545</v>
      </c>
      <c r="K306">
        <v>2.854044909010567</v>
      </c>
      <c r="L306">
        <v>1850.016068004479</v>
      </c>
      <c r="M306">
        <v>1199.659494982819</v>
      </c>
      <c r="N306">
        <v>1065.280079200106</v>
      </c>
    </row>
    <row r="307" spans="1:14">
      <c r="A307">
        <v>305</v>
      </c>
      <c r="B307">
        <v>18.66813314175279</v>
      </c>
      <c r="C307">
        <v>2566.678349516878</v>
      </c>
      <c r="D307">
        <v>0.4264548682301715</v>
      </c>
      <c r="E307">
        <v>302.3134646752806</v>
      </c>
      <c r="F307">
        <v>27.88320141282157</v>
      </c>
      <c r="G307">
        <v>81860.28434162152</v>
      </c>
      <c r="H307">
        <v>0.2320707068852747</v>
      </c>
      <c r="I307">
        <v>0.1546791307913231</v>
      </c>
      <c r="J307">
        <v>17.05225415279768</v>
      </c>
      <c r="K307">
        <v>2.854044909010567</v>
      </c>
      <c r="L307">
        <v>1850.016068004479</v>
      </c>
      <c r="M307">
        <v>1199.290433099279</v>
      </c>
      <c r="N307">
        <v>1063.371980338807</v>
      </c>
    </row>
    <row r="308" spans="1:14">
      <c r="A308">
        <v>306</v>
      </c>
      <c r="B308">
        <v>18.65365938516491</v>
      </c>
      <c r="C308">
        <v>2566.7846171497</v>
      </c>
      <c r="D308">
        <v>0.4263655353397532</v>
      </c>
      <c r="E308">
        <v>302.3078598562988</v>
      </c>
      <c r="F308">
        <v>27.88105669018039</v>
      </c>
      <c r="G308">
        <v>81855.2004230739</v>
      </c>
      <c r="H308">
        <v>0.2320851222622526</v>
      </c>
      <c r="I308">
        <v>0.1546810877256534</v>
      </c>
      <c r="J308">
        <v>17.05361376922079</v>
      </c>
      <c r="K308">
        <v>2.854044909010567</v>
      </c>
      <c r="L308">
        <v>1850.016068004479</v>
      </c>
      <c r="M308">
        <v>1199.237752351717</v>
      </c>
      <c r="N308">
        <v>1063.693390137553</v>
      </c>
    </row>
    <row r="309" spans="1:14">
      <c r="A309">
        <v>307</v>
      </c>
      <c r="B309">
        <v>18.76764184067217</v>
      </c>
      <c r="C309">
        <v>2584.24100990113</v>
      </c>
      <c r="D309">
        <v>0.4262045264897376</v>
      </c>
      <c r="E309">
        <v>304.0300359721326</v>
      </c>
      <c r="F309">
        <v>27.69086714943538</v>
      </c>
      <c r="G309">
        <v>81845.61455319621</v>
      </c>
      <c r="H309">
        <v>0.232375247012414</v>
      </c>
      <c r="I309">
        <v>0.1547204936771364</v>
      </c>
      <c r="J309">
        <v>17.07180514346757</v>
      </c>
      <c r="K309">
        <v>2.854044909010567</v>
      </c>
      <c r="L309">
        <v>1850.016068004479</v>
      </c>
      <c r="M309">
        <v>1198.178710196448</v>
      </c>
      <c r="N309">
        <v>1059.864341802338</v>
      </c>
    </row>
    <row r="310" spans="1:14">
      <c r="A310">
        <v>308</v>
      </c>
      <c r="B310">
        <v>18.82092524121715</v>
      </c>
      <c r="C310">
        <v>2592.083280846141</v>
      </c>
      <c r="D310">
        <v>0.426138142478951</v>
      </c>
      <c r="E310">
        <v>304.7986062108091</v>
      </c>
      <c r="F310">
        <v>27.60713759240486</v>
      </c>
      <c r="G310">
        <v>81845.86514918965</v>
      </c>
      <c r="H310">
        <v>0.2325186545981415</v>
      </c>
      <c r="I310">
        <v>0.1547399863629877</v>
      </c>
      <c r="J310">
        <v>17.08012944147505</v>
      </c>
      <c r="K310">
        <v>2.854044909010567</v>
      </c>
      <c r="L310">
        <v>1850.016068004479</v>
      </c>
      <c r="M310">
        <v>1197.656082029111</v>
      </c>
      <c r="N310">
        <v>1058.097755389808</v>
      </c>
    </row>
    <row r="311" spans="1:14">
      <c r="A311">
        <v>309</v>
      </c>
      <c r="B311">
        <v>18.9250037277259</v>
      </c>
      <c r="C311">
        <v>2606.593615916227</v>
      </c>
      <c r="D311">
        <v>0.4260019132483857</v>
      </c>
      <c r="E311">
        <v>306.2249758203794</v>
      </c>
      <c r="F311">
        <v>27.45373017393424</v>
      </c>
      <c r="G311">
        <v>81847.30118753367</v>
      </c>
      <c r="H311">
        <v>0.2327641977603093</v>
      </c>
      <c r="I311">
        <v>0.1547733840493596</v>
      </c>
      <c r="J311">
        <v>17.09526827367408</v>
      </c>
      <c r="K311">
        <v>2.854044909010567</v>
      </c>
      <c r="L311">
        <v>1850.016068004479</v>
      </c>
      <c r="M311">
        <v>1196.762541187859</v>
      </c>
      <c r="N311">
        <v>1054.872631251384</v>
      </c>
    </row>
    <row r="312" spans="1:14">
      <c r="A312">
        <v>310</v>
      </c>
      <c r="B312">
        <v>18.99285497047514</v>
      </c>
      <c r="C312">
        <v>2614.877187215677</v>
      </c>
      <c r="D312">
        <v>0.426093324888607</v>
      </c>
      <c r="E312">
        <v>307.0492383883386</v>
      </c>
      <c r="F312">
        <v>27.3665829426502</v>
      </c>
      <c r="G312">
        <v>81846.37243616975</v>
      </c>
      <c r="H312">
        <v>0.2328737362960973</v>
      </c>
      <c r="I312">
        <v>0.1547882920361905</v>
      </c>
      <c r="J312">
        <v>17.10334657421134</v>
      </c>
      <c r="K312">
        <v>2.854044909010567</v>
      </c>
      <c r="L312">
        <v>1850.016068004479</v>
      </c>
      <c r="M312">
        <v>1196.364456916271</v>
      </c>
      <c r="N312">
        <v>1052.836656673069</v>
      </c>
    </row>
    <row r="313" spans="1:14">
      <c r="A313">
        <v>311</v>
      </c>
      <c r="B313">
        <v>19.00167877185828</v>
      </c>
      <c r="C313">
        <v>2615.21383981993</v>
      </c>
      <c r="D313">
        <v>0.4261672787175013</v>
      </c>
      <c r="E313">
        <v>307.0925136314637</v>
      </c>
      <c r="F313">
        <v>27.36294687344987</v>
      </c>
      <c r="G313">
        <v>81845.78030201349</v>
      </c>
      <c r="H313">
        <v>0.2328634405802292</v>
      </c>
      <c r="I313">
        <v>0.1547868905713004</v>
      </c>
      <c r="J313">
        <v>17.1030603953737</v>
      </c>
      <c r="K313">
        <v>2.854044909010567</v>
      </c>
      <c r="L313">
        <v>1850.016068004479</v>
      </c>
      <c r="M313">
        <v>1196.401859625224</v>
      </c>
      <c r="N313">
        <v>1052.628780526239</v>
      </c>
    </row>
    <row r="314" spans="1:14">
      <c r="A314">
        <v>312</v>
      </c>
      <c r="B314">
        <v>19.12107316947366</v>
      </c>
      <c r="C314">
        <v>2632.236731212936</v>
      </c>
      <c r="D314">
        <v>0.4260587940528869</v>
      </c>
      <c r="E314">
        <v>308.7599126690649</v>
      </c>
      <c r="F314">
        <v>27.18603900817053</v>
      </c>
      <c r="G314">
        <v>81846.04648559475</v>
      </c>
      <c r="H314">
        <v>0.2331597954454729</v>
      </c>
      <c r="I314">
        <v>0.1548272504404447</v>
      </c>
      <c r="J314">
        <v>17.12094396358952</v>
      </c>
      <c r="K314">
        <v>2.854044909010567</v>
      </c>
      <c r="L314">
        <v>1850.016068004479</v>
      </c>
      <c r="M314">
        <v>1195.326402037599</v>
      </c>
      <c r="N314">
        <v>1048.942649698058</v>
      </c>
    </row>
    <row r="315" spans="1:14">
      <c r="A315">
        <v>313</v>
      </c>
      <c r="B315">
        <v>19.2111414316297</v>
      </c>
      <c r="C315">
        <v>2643.909490481462</v>
      </c>
      <c r="D315">
        <v>0.4261536391179505</v>
      </c>
      <c r="E315">
        <v>309.9093601606002</v>
      </c>
      <c r="F315">
        <v>27.0656873890874</v>
      </c>
      <c r="G315">
        <v>81844.32108743161</v>
      </c>
      <c r="H315">
        <v>0.2333232394639952</v>
      </c>
      <c r="I315">
        <v>0.1548495269504073</v>
      </c>
      <c r="J315">
        <v>17.13293876671914</v>
      </c>
      <c r="K315">
        <v>2.854044909010567</v>
      </c>
      <c r="L315">
        <v>1850.016068004479</v>
      </c>
      <c r="M315">
        <v>1194.734291514419</v>
      </c>
      <c r="N315">
        <v>1046.268004202413</v>
      </c>
    </row>
    <row r="316" spans="1:14">
      <c r="A316">
        <v>314</v>
      </c>
      <c r="B316">
        <v>19.26248536090945</v>
      </c>
      <c r="C316">
        <v>2650.028448458386</v>
      </c>
      <c r="D316">
        <v>0.4262480995308934</v>
      </c>
      <c r="E316">
        <v>310.5195636918492</v>
      </c>
      <c r="F316">
        <v>27.00296867099686</v>
      </c>
      <c r="G316">
        <v>81843.13592055082</v>
      </c>
      <c r="H316">
        <v>0.2333935042543804</v>
      </c>
      <c r="I316">
        <v>0.1548591074626072</v>
      </c>
      <c r="J316">
        <v>17.13875929466913</v>
      </c>
      <c r="K316">
        <v>2.854044909010567</v>
      </c>
      <c r="L316">
        <v>1850.016068004479</v>
      </c>
      <c r="M316">
        <v>1194.479964823541</v>
      </c>
      <c r="N316">
        <v>1044.787127166826</v>
      </c>
    </row>
    <row r="317" spans="1:14">
      <c r="A317">
        <v>315</v>
      </c>
      <c r="B317">
        <v>19.26029040272336</v>
      </c>
      <c r="C317">
        <v>2649.745762299926</v>
      </c>
      <c r="D317">
        <v>0.426212972245522</v>
      </c>
      <c r="E317">
        <v>310.4902000018378</v>
      </c>
      <c r="F317">
        <v>27.00575444759259</v>
      </c>
      <c r="G317">
        <v>81842.63238904801</v>
      </c>
      <c r="H317">
        <v>0.2333884661982405</v>
      </c>
      <c r="I317">
        <v>0.1548584204539714</v>
      </c>
      <c r="J317">
        <v>17.13857474997005</v>
      </c>
      <c r="K317">
        <v>2.854044909010567</v>
      </c>
      <c r="L317">
        <v>1850.016068004479</v>
      </c>
      <c r="M317">
        <v>1194.498195857458</v>
      </c>
      <c r="N317">
        <v>1044.844036059718</v>
      </c>
    </row>
    <row r="318" spans="1:14">
      <c r="A318">
        <v>316</v>
      </c>
      <c r="B318">
        <v>19.36940159533041</v>
      </c>
      <c r="C318">
        <v>2664.70819695225</v>
      </c>
      <c r="D318">
        <v>0.4262844167798237</v>
      </c>
      <c r="E318">
        <v>311.958080415879</v>
      </c>
      <c r="F318">
        <v>26.85372713187516</v>
      </c>
      <c r="G318">
        <v>81840.55919265989</v>
      </c>
      <c r="H318">
        <v>0.2336388926155048</v>
      </c>
      <c r="I318">
        <v>0.1548925838192575</v>
      </c>
      <c r="J318">
        <v>17.15388657678846</v>
      </c>
      <c r="K318">
        <v>2.854044909010567</v>
      </c>
      <c r="L318">
        <v>1850.016068004479</v>
      </c>
      <c r="M318">
        <v>1193.592816935146</v>
      </c>
      <c r="N318">
        <v>1041.596464056036</v>
      </c>
    </row>
    <row r="319" spans="1:14">
      <c r="A319">
        <v>317</v>
      </c>
      <c r="B319">
        <v>19.43988305179493</v>
      </c>
      <c r="C319">
        <v>2674.555823780127</v>
      </c>
      <c r="D319">
        <v>0.4262400535741714</v>
      </c>
      <c r="E319">
        <v>312.9065312438753</v>
      </c>
      <c r="F319">
        <v>26.7542296881708</v>
      </c>
      <c r="G319">
        <v>81837.22722510312</v>
      </c>
      <c r="H319">
        <v>0.2337663223760533</v>
      </c>
      <c r="I319">
        <v>0.1549099790550227</v>
      </c>
      <c r="J319">
        <v>17.16525172680514</v>
      </c>
      <c r="K319">
        <v>2.854044909010567</v>
      </c>
      <c r="L319">
        <v>1850.016068004479</v>
      </c>
      <c r="M319">
        <v>1193.132763338644</v>
      </c>
      <c r="N319">
        <v>1039.492679299789</v>
      </c>
    </row>
    <row r="320" spans="1:14">
      <c r="A320">
        <v>318</v>
      </c>
      <c r="B320">
        <v>19.42401173839426</v>
      </c>
      <c r="C320">
        <v>2672.787854240308</v>
      </c>
      <c r="D320">
        <v>0.4261779322446693</v>
      </c>
      <c r="E320">
        <v>312.7300119184227</v>
      </c>
      <c r="F320">
        <v>26.77208456854583</v>
      </c>
      <c r="G320">
        <v>81838.0705136137</v>
      </c>
      <c r="H320">
        <v>0.2337674779373839</v>
      </c>
      <c r="I320">
        <v>0.1549101368333352</v>
      </c>
      <c r="J320">
        <v>17.1634800233612</v>
      </c>
      <c r="K320">
        <v>2.854044909010567</v>
      </c>
      <c r="L320">
        <v>1850.016068004479</v>
      </c>
      <c r="M320">
        <v>1193.128593471587</v>
      </c>
      <c r="N320">
        <v>1039.96312104226</v>
      </c>
    </row>
    <row r="321" spans="1:14">
      <c r="A321">
        <v>319</v>
      </c>
      <c r="B321">
        <v>19.44203895370227</v>
      </c>
      <c r="C321">
        <v>2675.498869498223</v>
      </c>
      <c r="D321">
        <v>0.4261597550778216</v>
      </c>
      <c r="E321">
        <v>312.9894543373678</v>
      </c>
      <c r="F321">
        <v>26.74467773270229</v>
      </c>
      <c r="G321">
        <v>81836.57565648491</v>
      </c>
      <c r="H321">
        <v>0.2338340382673152</v>
      </c>
      <c r="I321">
        <v>0.1549192259087682</v>
      </c>
      <c r="J321">
        <v>17.16657853745272</v>
      </c>
      <c r="K321">
        <v>2.854044909010567</v>
      </c>
      <c r="L321">
        <v>1850.016068004479</v>
      </c>
      <c r="M321">
        <v>1192.888469785251</v>
      </c>
      <c r="N321">
        <v>1039.457750082078</v>
      </c>
    </row>
    <row r="322" spans="1:14">
      <c r="A322">
        <v>320</v>
      </c>
      <c r="B322">
        <v>19.42943587657653</v>
      </c>
      <c r="C322">
        <v>2673.952926801199</v>
      </c>
      <c r="D322">
        <v>0.4261321595853938</v>
      </c>
      <c r="E322">
        <v>312.8392302151618</v>
      </c>
      <c r="F322">
        <v>26.76012680246694</v>
      </c>
      <c r="G322">
        <v>81836.50434866178</v>
      </c>
      <c r="H322">
        <v>0.2338230793742576</v>
      </c>
      <c r="I322">
        <v>0.1549177292874533</v>
      </c>
      <c r="J322">
        <v>17.16481066134386</v>
      </c>
      <c r="K322">
        <v>2.854044909010567</v>
      </c>
      <c r="L322">
        <v>1850.016068004479</v>
      </c>
      <c r="M322">
        <v>1192.927996996405</v>
      </c>
      <c r="N322">
        <v>1039.774228511591</v>
      </c>
    </row>
    <row r="323" spans="1:14">
      <c r="A323">
        <v>321</v>
      </c>
      <c r="B323">
        <v>19.54986737178028</v>
      </c>
      <c r="C323">
        <v>2689.853057907029</v>
      </c>
      <c r="D323">
        <v>0.426401947206747</v>
      </c>
      <c r="E323">
        <v>314.3874608587068</v>
      </c>
      <c r="F323">
        <v>26.60112258315697</v>
      </c>
      <c r="G323">
        <v>81832.08742673544</v>
      </c>
      <c r="H323">
        <v>0.2340289984605542</v>
      </c>
      <c r="I323">
        <v>0.1549458603102268</v>
      </c>
      <c r="J323">
        <v>17.18200894318238</v>
      </c>
      <c r="K323">
        <v>2.854044909010567</v>
      </c>
      <c r="L323">
        <v>1850.016068004479</v>
      </c>
      <c r="M323">
        <v>1192.185814789486</v>
      </c>
      <c r="N323">
        <v>1036.354503967241</v>
      </c>
    </row>
    <row r="324" spans="1:14">
      <c r="A324">
        <v>322</v>
      </c>
      <c r="B324">
        <v>19.66457939081148</v>
      </c>
      <c r="C324">
        <v>2709.134043725336</v>
      </c>
      <c r="D324">
        <v>0.4260373808467461</v>
      </c>
      <c r="E324">
        <v>316.2341095907897</v>
      </c>
      <c r="F324">
        <v>26.40922779220813</v>
      </c>
      <c r="G324">
        <v>81818.14173934303</v>
      </c>
      <c r="H324">
        <v>0.2343272389200615</v>
      </c>
      <c r="I324">
        <v>0.1549866383791331</v>
      </c>
      <c r="J324">
        <v>17.20434951234038</v>
      </c>
      <c r="K324">
        <v>2.854044909010567</v>
      </c>
      <c r="L324">
        <v>1850.016068004479</v>
      </c>
      <c r="M324">
        <v>1191.112900196877</v>
      </c>
      <c r="N324">
        <v>1032.742344180059</v>
      </c>
    </row>
    <row r="325" spans="1:14">
      <c r="A325">
        <v>323</v>
      </c>
      <c r="B325">
        <v>19.74982945688168</v>
      </c>
      <c r="C325">
        <v>2718.431043736323</v>
      </c>
      <c r="D325">
        <v>0.4254176371256226</v>
      </c>
      <c r="E325">
        <v>317.1356980295117</v>
      </c>
      <c r="F325">
        <v>26.32906179687815</v>
      </c>
      <c r="G325">
        <v>81873.34346077763</v>
      </c>
      <c r="H325">
        <v>0.2344814877239945</v>
      </c>
      <c r="I325">
        <v>0.1550077447989558</v>
      </c>
      <c r="J325">
        <v>17.2140679582693</v>
      </c>
      <c r="K325">
        <v>2.854044909010567</v>
      </c>
      <c r="L325">
        <v>1850.016068004479</v>
      </c>
      <c r="M325">
        <v>1190.558926215029</v>
      </c>
      <c r="N325">
        <v>1030.496391254077</v>
      </c>
    </row>
    <row r="326" spans="1:14">
      <c r="A326">
        <v>324</v>
      </c>
      <c r="B326">
        <v>19.83980623065535</v>
      </c>
      <c r="C326">
        <v>2730.505006619756</v>
      </c>
      <c r="D326">
        <v>0.4249137747216082</v>
      </c>
      <c r="E326">
        <v>318.3154290639912</v>
      </c>
      <c r="F326">
        <v>26.23107208054542</v>
      </c>
      <c r="G326">
        <v>81974.01286847233</v>
      </c>
      <c r="H326">
        <v>0.2346700162020627</v>
      </c>
      <c r="I326">
        <v>0.1550335567853699</v>
      </c>
      <c r="J326">
        <v>17.22613894129449</v>
      </c>
      <c r="K326">
        <v>2.854044909010567</v>
      </c>
      <c r="L326">
        <v>1850.016068004479</v>
      </c>
      <c r="M326">
        <v>1189.882700883164</v>
      </c>
      <c r="N326">
        <v>1027.892966371238</v>
      </c>
    </row>
    <row r="327" spans="1:14">
      <c r="A327">
        <v>325</v>
      </c>
      <c r="B327">
        <v>19.98898130348877</v>
      </c>
      <c r="C327">
        <v>2748.105273391582</v>
      </c>
      <c r="D327">
        <v>0.425407966967682</v>
      </c>
      <c r="E327">
        <v>320.0454845742137</v>
      </c>
      <c r="F327">
        <v>26.05358444696486</v>
      </c>
      <c r="G327">
        <v>81921.85119752045</v>
      </c>
      <c r="H327">
        <v>0.234926845309877</v>
      </c>
      <c r="I327">
        <v>0.1550687464673244</v>
      </c>
      <c r="J327">
        <v>17.24286200712271</v>
      </c>
      <c r="K327">
        <v>2.854044909010567</v>
      </c>
      <c r="L327">
        <v>1850.016068004479</v>
      </c>
      <c r="M327">
        <v>1188.963012096879</v>
      </c>
      <c r="N327">
        <v>1024.025737362826</v>
      </c>
    </row>
    <row r="328" spans="1:14">
      <c r="A328">
        <v>326</v>
      </c>
      <c r="B328">
        <v>20.00745504404764</v>
      </c>
      <c r="C328">
        <v>2753.749906827717</v>
      </c>
      <c r="D328">
        <v>0.4249629677562066</v>
      </c>
      <c r="E328">
        <v>320.6387461744172</v>
      </c>
      <c r="F328">
        <v>26.00018927195852</v>
      </c>
      <c r="G328">
        <v>81921.90314892394</v>
      </c>
      <c r="H328">
        <v>0.235110934754823</v>
      </c>
      <c r="I328">
        <v>0.1550939884196478</v>
      </c>
      <c r="J328">
        <v>17.24551706999349</v>
      </c>
      <c r="K328">
        <v>2.854044909010567</v>
      </c>
      <c r="L328">
        <v>1850.016068004479</v>
      </c>
      <c r="M328">
        <v>1188.304876171211</v>
      </c>
      <c r="N328">
        <v>1023.376614238519</v>
      </c>
    </row>
    <row r="329" spans="1:14">
      <c r="A329">
        <v>327</v>
      </c>
      <c r="B329">
        <v>20.06598839629055</v>
      </c>
      <c r="C329">
        <v>2760.770073349223</v>
      </c>
      <c r="D329">
        <v>0.4249895034274714</v>
      </c>
      <c r="E329">
        <v>321.3426229050989</v>
      </c>
      <c r="F329">
        <v>25.93385845614116</v>
      </c>
      <c r="G329">
        <v>81920.70620298474</v>
      </c>
      <c r="H329">
        <v>0.2352230207666261</v>
      </c>
      <c r="I329">
        <v>0.1551093650851288</v>
      </c>
      <c r="J329">
        <v>17.25116192735725</v>
      </c>
      <c r="K329">
        <v>2.854044909010567</v>
      </c>
      <c r="L329">
        <v>1850.016068004479</v>
      </c>
      <c r="M329">
        <v>1187.904598178707</v>
      </c>
      <c r="N329">
        <v>1021.804833560562</v>
      </c>
    </row>
    <row r="330" spans="1:14">
      <c r="A330">
        <v>328</v>
      </c>
      <c r="B330">
        <v>20.050872713847</v>
      </c>
      <c r="C330">
        <v>2761.065779213651</v>
      </c>
      <c r="D330">
        <v>0.4250500456040469</v>
      </c>
      <c r="E330">
        <v>321.3563541601436</v>
      </c>
      <c r="F330">
        <v>25.92957040603983</v>
      </c>
      <c r="G330">
        <v>81912.36461426156</v>
      </c>
      <c r="H330">
        <v>0.2352394247653682</v>
      </c>
      <c r="I330">
        <v>0.1551116159759333</v>
      </c>
      <c r="J330">
        <v>17.25260897834465</v>
      </c>
      <c r="K330">
        <v>2.854044909010567</v>
      </c>
      <c r="L330">
        <v>1850.016068004479</v>
      </c>
      <c r="M330">
        <v>1187.846044598789</v>
      </c>
      <c r="N330">
        <v>1022.05402130114</v>
      </c>
    </row>
    <row r="331" spans="1:14">
      <c r="A331">
        <v>329</v>
      </c>
      <c r="B331">
        <v>20.16192303771592</v>
      </c>
      <c r="C331">
        <v>2777.558372731569</v>
      </c>
      <c r="D331">
        <v>0.4249374154896273</v>
      </c>
      <c r="E331">
        <v>322.9660208779868</v>
      </c>
      <c r="F331">
        <v>25.77500477634289</v>
      </c>
      <c r="G331">
        <v>81909.02622606113</v>
      </c>
      <c r="H331">
        <v>0.2355011896526278</v>
      </c>
      <c r="I331">
        <v>0.1551475511160784</v>
      </c>
      <c r="J331">
        <v>17.26902703889129</v>
      </c>
      <c r="K331">
        <v>2.854044909010567</v>
      </c>
      <c r="L331">
        <v>1850.016068004479</v>
      </c>
      <c r="M331">
        <v>1186.912643490276</v>
      </c>
      <c r="N331">
        <v>1018.890671089825</v>
      </c>
    </row>
    <row r="332" spans="1:14">
      <c r="A332">
        <v>330</v>
      </c>
      <c r="B332">
        <v>20.20501304044696</v>
      </c>
      <c r="C332">
        <v>2785.936185493081</v>
      </c>
      <c r="D332">
        <v>0.4247522840055065</v>
      </c>
      <c r="E332">
        <v>323.7623538295181</v>
      </c>
      <c r="F332">
        <v>25.69741555377584</v>
      </c>
      <c r="G332">
        <v>81908.58530844003</v>
      </c>
      <c r="H332">
        <v>0.2356597527180579</v>
      </c>
      <c r="I332">
        <v>0.1551693340719879</v>
      </c>
      <c r="J332">
        <v>17.27865982551574</v>
      </c>
      <c r="K332">
        <v>2.854044909010567</v>
      </c>
      <c r="L332">
        <v>1850.016068004479</v>
      </c>
      <c r="M332">
        <v>1186.348117177882</v>
      </c>
      <c r="N332">
        <v>1017.573183088194</v>
      </c>
    </row>
    <row r="333" spans="1:14">
      <c r="A333">
        <v>331</v>
      </c>
      <c r="B333">
        <v>20.24496636608335</v>
      </c>
      <c r="C333">
        <v>2789.712246775361</v>
      </c>
      <c r="D333">
        <v>0.4248139650672933</v>
      </c>
      <c r="E333">
        <v>324.1571620397359</v>
      </c>
      <c r="F333">
        <v>25.66232932701656</v>
      </c>
      <c r="G333">
        <v>81906.89438732761</v>
      </c>
      <c r="H333">
        <v>0.2357061968979668</v>
      </c>
      <c r="I333">
        <v>0.1551757166419886</v>
      </c>
      <c r="J333">
        <v>17.28055419993394</v>
      </c>
      <c r="K333">
        <v>2.854044909010567</v>
      </c>
      <c r="L333">
        <v>1850.016068004479</v>
      </c>
      <c r="M333">
        <v>1186.182888807165</v>
      </c>
      <c r="N333">
        <v>1016.595507650348</v>
      </c>
    </row>
    <row r="334" spans="1:14">
      <c r="A334">
        <v>332</v>
      </c>
      <c r="B334">
        <v>20.23332471983887</v>
      </c>
      <c r="C334">
        <v>2788.782164528942</v>
      </c>
      <c r="D334">
        <v>0.4247286701879733</v>
      </c>
      <c r="E334">
        <v>324.0737185377707</v>
      </c>
      <c r="F334">
        <v>25.66943757661002</v>
      </c>
      <c r="G334">
        <v>81898.8049528845</v>
      </c>
      <c r="H334">
        <v>0.2357032897310641</v>
      </c>
      <c r="I334">
        <v>0.15517531709672</v>
      </c>
      <c r="J334">
        <v>17.27913439870566</v>
      </c>
      <c r="K334">
        <v>2.854044909010567</v>
      </c>
      <c r="L334">
        <v>1850.016068004479</v>
      </c>
      <c r="M334">
        <v>1186.193229591513</v>
      </c>
      <c r="N334">
        <v>1016.921429183985</v>
      </c>
    </row>
    <row r="335" spans="1:14">
      <c r="A335">
        <v>333</v>
      </c>
      <c r="B335">
        <v>20.26177936106687</v>
      </c>
      <c r="C335">
        <v>2792.636455416523</v>
      </c>
      <c r="D335">
        <v>0.4248504360255144</v>
      </c>
      <c r="E335">
        <v>324.4189451964193</v>
      </c>
      <c r="F335">
        <v>25.63661449414447</v>
      </c>
      <c r="G335">
        <v>81913.35403822133</v>
      </c>
      <c r="H335">
        <v>0.2357484009735902</v>
      </c>
      <c r="I335">
        <v>0.1551815173806561</v>
      </c>
      <c r="J335">
        <v>17.28509706340249</v>
      </c>
      <c r="K335">
        <v>2.854044909010567</v>
      </c>
      <c r="L335">
        <v>1850.016068004479</v>
      </c>
      <c r="M335">
        <v>1186.032794025606</v>
      </c>
      <c r="N335">
        <v>1016.122936141945</v>
      </c>
    </row>
    <row r="336" spans="1:14">
      <c r="A336">
        <v>334</v>
      </c>
      <c r="B336">
        <v>20.26413572129256</v>
      </c>
      <c r="C336">
        <v>2793.448889131423</v>
      </c>
      <c r="D336">
        <v>0.4249030524353912</v>
      </c>
      <c r="E336">
        <v>324.4833507636766</v>
      </c>
      <c r="F336">
        <v>25.62961436316322</v>
      </c>
      <c r="G336">
        <v>81915.90112189646</v>
      </c>
      <c r="H336">
        <v>0.2357588897469399</v>
      </c>
      <c r="I336">
        <v>0.1551829591374644</v>
      </c>
      <c r="J336">
        <v>17.28696623423281</v>
      </c>
      <c r="K336">
        <v>2.854044909010567</v>
      </c>
      <c r="L336">
        <v>1850.016068004479</v>
      </c>
      <c r="M336">
        <v>1185.995498954666</v>
      </c>
      <c r="N336">
        <v>1016.041268651631</v>
      </c>
    </row>
    <row r="337" spans="1:14">
      <c r="A337">
        <v>335</v>
      </c>
      <c r="B337">
        <v>20.26376228436335</v>
      </c>
      <c r="C337">
        <v>2792.873206634777</v>
      </c>
      <c r="D337">
        <v>0.4247444038313637</v>
      </c>
      <c r="E337">
        <v>324.475496080027</v>
      </c>
      <c r="F337">
        <v>25.63219908243675</v>
      </c>
      <c r="G337">
        <v>81900.82966753859</v>
      </c>
      <c r="H337">
        <v>0.2357617915591404</v>
      </c>
      <c r="I337">
        <v>0.1551833580212384</v>
      </c>
      <c r="J337">
        <v>17.28299557210101</v>
      </c>
      <c r="K337">
        <v>2.854044909010567</v>
      </c>
      <c r="L337">
        <v>1850.016068004479</v>
      </c>
      <c r="M337">
        <v>1185.98518145231</v>
      </c>
      <c r="N337">
        <v>1016.086570229651</v>
      </c>
    </row>
    <row r="338" spans="1:14">
      <c r="A338">
        <v>336</v>
      </c>
      <c r="B338">
        <v>20.26578383627793</v>
      </c>
      <c r="C338">
        <v>2792.38133608018</v>
      </c>
      <c r="D338">
        <v>0.4247498545278705</v>
      </c>
      <c r="E338">
        <v>324.4424805928114</v>
      </c>
      <c r="F338">
        <v>25.6361833395422</v>
      </c>
      <c r="G338">
        <v>81897.86534994094</v>
      </c>
      <c r="H338">
        <v>0.2357537545927886</v>
      </c>
      <c r="I338">
        <v>0.1551822532675098</v>
      </c>
      <c r="J338">
        <v>17.28146290871712</v>
      </c>
      <c r="K338">
        <v>2.854044909010567</v>
      </c>
      <c r="L338">
        <v>1850.016068004479</v>
      </c>
      <c r="M338">
        <v>1186.013757729842</v>
      </c>
      <c r="N338">
        <v>1016.116606130401</v>
      </c>
    </row>
    <row r="339" spans="1:14">
      <c r="A339">
        <v>337</v>
      </c>
      <c r="B339">
        <v>20.29150274250435</v>
      </c>
      <c r="C339">
        <v>2797.63211519684</v>
      </c>
      <c r="D339">
        <v>0.4246265693674731</v>
      </c>
      <c r="E339">
        <v>324.9514410361439</v>
      </c>
      <c r="F339">
        <v>25.58686510656795</v>
      </c>
      <c r="G339">
        <v>81891.13667729415</v>
      </c>
      <c r="H339">
        <v>0.235855312239312</v>
      </c>
      <c r="I339">
        <v>0.1551962154751584</v>
      </c>
      <c r="J339">
        <v>17.28680807694824</v>
      </c>
      <c r="K339">
        <v>2.854044909010567</v>
      </c>
      <c r="L339">
        <v>1850.016068004479</v>
      </c>
      <c r="M339">
        <v>1185.652783432973</v>
      </c>
      <c r="N339">
        <v>1015.319390042361</v>
      </c>
    </row>
    <row r="340" spans="1:14">
      <c r="A340">
        <v>338</v>
      </c>
      <c r="B340">
        <v>20.30541590339891</v>
      </c>
      <c r="C340">
        <v>2797.304255917421</v>
      </c>
      <c r="D340">
        <v>0.4247142068161996</v>
      </c>
      <c r="E340">
        <v>324.9357808950114</v>
      </c>
      <c r="F340">
        <v>25.59073595477277</v>
      </c>
      <c r="G340">
        <v>81896.014775296</v>
      </c>
      <c r="H340">
        <v>0.2358376431919338</v>
      </c>
      <c r="I340">
        <v>0.1551937859818491</v>
      </c>
      <c r="J340">
        <v>17.28533808230631</v>
      </c>
      <c r="K340">
        <v>2.854044909010567</v>
      </c>
      <c r="L340">
        <v>1850.016068004479</v>
      </c>
      <c r="M340">
        <v>1185.715566476564</v>
      </c>
      <c r="N340">
        <v>1015.103542934107</v>
      </c>
    </row>
    <row r="341" spans="1:14">
      <c r="A341">
        <v>339</v>
      </c>
      <c r="B341">
        <v>20.43659190554672</v>
      </c>
      <c r="C341">
        <v>2814.749139100775</v>
      </c>
      <c r="D341">
        <v>0.4246276692548703</v>
      </c>
      <c r="E341">
        <v>326.6298520706084</v>
      </c>
      <c r="F341">
        <v>25.43400585750916</v>
      </c>
      <c r="G341">
        <v>81906.55776122237</v>
      </c>
      <c r="H341">
        <v>0.2361137791106355</v>
      </c>
      <c r="I341">
        <v>0.1552317711135526</v>
      </c>
      <c r="J341">
        <v>17.3027295033906</v>
      </c>
      <c r="K341">
        <v>2.854044909010567</v>
      </c>
      <c r="L341">
        <v>1850.016068004479</v>
      </c>
      <c r="M341">
        <v>1184.735313113771</v>
      </c>
      <c r="N341">
        <v>1011.623916441098</v>
      </c>
    </row>
    <row r="342" spans="1:14">
      <c r="A342">
        <v>340</v>
      </c>
      <c r="B342">
        <v>20.51093143913081</v>
      </c>
      <c r="C342">
        <v>2824.987695791512</v>
      </c>
      <c r="D342">
        <v>0.4245707218825769</v>
      </c>
      <c r="E342">
        <v>327.6304011747988</v>
      </c>
      <c r="F342">
        <v>25.34198082677567</v>
      </c>
      <c r="G342">
        <v>81907.43362385771</v>
      </c>
      <c r="H342">
        <v>0.2362624420701875</v>
      </c>
      <c r="I342">
        <v>0.1552522356764291</v>
      </c>
      <c r="J342">
        <v>17.31255923572033</v>
      </c>
      <c r="K342">
        <v>2.854044909010567</v>
      </c>
      <c r="L342">
        <v>1850.016068004479</v>
      </c>
      <c r="M342">
        <v>1184.208400678561</v>
      </c>
      <c r="N342">
        <v>1009.666000200088</v>
      </c>
    </row>
    <row r="343" spans="1:14">
      <c r="A343">
        <v>341</v>
      </c>
      <c r="B343">
        <v>20.52266064079603</v>
      </c>
      <c r="C343">
        <v>2826.034362803817</v>
      </c>
      <c r="D343">
        <v>0.4246373720159788</v>
      </c>
      <c r="E343">
        <v>327.7378396916755</v>
      </c>
      <c r="F343">
        <v>25.33246352436395</v>
      </c>
      <c r="G343">
        <v>81906.69040725996</v>
      </c>
      <c r="H343">
        <v>0.2362652777873638</v>
      </c>
      <c r="I343">
        <v>0.1552526261329718</v>
      </c>
      <c r="J343">
        <v>17.31329650041868</v>
      </c>
      <c r="K343">
        <v>2.854044909010567</v>
      </c>
      <c r="L343">
        <v>1850.016068004479</v>
      </c>
      <c r="M343">
        <v>1184.19835553057</v>
      </c>
      <c r="N343">
        <v>1009.385896779703</v>
      </c>
    </row>
    <row r="344" spans="1:14">
      <c r="A344">
        <v>342</v>
      </c>
      <c r="B344">
        <v>20.6137750737583</v>
      </c>
      <c r="C344">
        <v>2840.021058108814</v>
      </c>
      <c r="D344">
        <v>0.4244562682976318</v>
      </c>
      <c r="E344">
        <v>329.0903972799301</v>
      </c>
      <c r="F344">
        <v>25.20801506107575</v>
      </c>
      <c r="G344">
        <v>81908.45279176495</v>
      </c>
      <c r="H344">
        <v>0.2365028771135667</v>
      </c>
      <c r="I344">
        <v>0.1552853548966113</v>
      </c>
      <c r="J344">
        <v>17.32736334248221</v>
      </c>
      <c r="K344">
        <v>2.854044909010567</v>
      </c>
      <c r="L344">
        <v>1850.016068004479</v>
      </c>
      <c r="M344">
        <v>1183.35743583256</v>
      </c>
      <c r="N344">
        <v>1006.891115150509</v>
      </c>
    </row>
    <row r="345" spans="1:14">
      <c r="A345">
        <v>343</v>
      </c>
      <c r="B345">
        <v>20.66230692473743</v>
      </c>
      <c r="C345">
        <v>2848.503066673294</v>
      </c>
      <c r="D345">
        <v>0.4242265848947294</v>
      </c>
      <c r="E345">
        <v>329.8935826372054</v>
      </c>
      <c r="F345">
        <v>25.13341182101836</v>
      </c>
      <c r="G345">
        <v>81911.06687487358</v>
      </c>
      <c r="H345">
        <v>0.2366629042899523</v>
      </c>
      <c r="I345">
        <v>0.1553074129222841</v>
      </c>
      <c r="J345">
        <v>17.33691055343057</v>
      </c>
      <c r="K345">
        <v>2.854044909010567</v>
      </c>
      <c r="L345">
        <v>1850.016068004479</v>
      </c>
      <c r="M345">
        <v>1182.791889530328</v>
      </c>
      <c r="N345">
        <v>1005.611684910958</v>
      </c>
    </row>
    <row r="346" spans="1:14">
      <c r="A346">
        <v>344</v>
      </c>
      <c r="B346">
        <v>20.78541133568547</v>
      </c>
      <c r="C346">
        <v>2865.811755056929</v>
      </c>
      <c r="D346">
        <v>0.424087075656204</v>
      </c>
      <c r="E346">
        <v>331.5802617546687</v>
      </c>
      <c r="F346">
        <v>24.98197817019404</v>
      </c>
      <c r="G346">
        <v>81913.15898804172</v>
      </c>
      <c r="H346">
        <v>0.2369239952947208</v>
      </c>
      <c r="I346">
        <v>0.1553434268064054</v>
      </c>
      <c r="J346">
        <v>17.35337175857944</v>
      </c>
      <c r="K346">
        <v>2.854044909010567</v>
      </c>
      <c r="L346">
        <v>1850.016068004479</v>
      </c>
      <c r="M346">
        <v>1181.870602867338</v>
      </c>
      <c r="N346">
        <v>1002.422900180216</v>
      </c>
    </row>
    <row r="347" spans="1:14">
      <c r="A347">
        <v>345</v>
      </c>
      <c r="B347">
        <v>20.82524772441286</v>
      </c>
      <c r="C347">
        <v>2872.386283682239</v>
      </c>
      <c r="D347">
        <v>0.4238647892736783</v>
      </c>
      <c r="E347">
        <v>332.2136969134555</v>
      </c>
      <c r="F347">
        <v>24.92534642624543</v>
      </c>
      <c r="G347">
        <v>81916.31196015736</v>
      </c>
      <c r="H347">
        <v>0.237057081950783</v>
      </c>
      <c r="I347">
        <v>0.1553617963289137</v>
      </c>
      <c r="J347">
        <v>17.35986007943</v>
      </c>
      <c r="K347">
        <v>2.854044909010567</v>
      </c>
      <c r="L347">
        <v>1850.016068004479</v>
      </c>
      <c r="M347">
        <v>1181.401671455001</v>
      </c>
      <c r="N347">
        <v>1001.391115217649</v>
      </c>
    </row>
    <row r="348" spans="1:14">
      <c r="A348">
        <v>346</v>
      </c>
      <c r="B348">
        <v>20.82325144925583</v>
      </c>
      <c r="C348">
        <v>2872.075282954004</v>
      </c>
      <c r="D348">
        <v>0.4238882050160224</v>
      </c>
      <c r="E348">
        <v>332.1839638103802</v>
      </c>
      <c r="F348">
        <v>24.92814717301776</v>
      </c>
      <c r="G348">
        <v>81916.89626953445</v>
      </c>
      <c r="H348">
        <v>0.2370553842338785</v>
      </c>
      <c r="I348">
        <v>0.1553615619472404</v>
      </c>
      <c r="J348">
        <v>17.35953201129155</v>
      </c>
      <c r="K348">
        <v>2.854044909010567</v>
      </c>
      <c r="L348">
        <v>1850.016068004479</v>
      </c>
      <c r="M348">
        <v>1181.407650487052</v>
      </c>
      <c r="N348">
        <v>1001.480824019119</v>
      </c>
    </row>
    <row r="349" spans="1:14">
      <c r="A349">
        <v>347</v>
      </c>
      <c r="B349">
        <v>20.82960449231416</v>
      </c>
      <c r="C349">
        <v>2874.079404646656</v>
      </c>
      <c r="D349">
        <v>0.4237066514029345</v>
      </c>
      <c r="E349">
        <v>332.3664927005979</v>
      </c>
      <c r="F349">
        <v>24.91094862791221</v>
      </c>
      <c r="G349">
        <v>81917.95438199303</v>
      </c>
      <c r="H349">
        <v>0.2371132946486426</v>
      </c>
      <c r="I349">
        <v>0.1553695576325637</v>
      </c>
      <c r="J349">
        <v>17.36206371307723</v>
      </c>
      <c r="K349">
        <v>2.854044909010567</v>
      </c>
      <c r="L349">
        <v>1850.016068004479</v>
      </c>
      <c r="M349">
        <v>1181.20374316553</v>
      </c>
      <c r="N349">
        <v>1001.241634883224</v>
      </c>
    </row>
    <row r="350" spans="1:14">
      <c r="A350">
        <v>348</v>
      </c>
      <c r="B350">
        <v>20.84330706906876</v>
      </c>
      <c r="C350">
        <v>2876.035654156934</v>
      </c>
      <c r="D350">
        <v>0.4236816193624269</v>
      </c>
      <c r="E350">
        <v>332.5492185558517</v>
      </c>
      <c r="F350">
        <v>24.89380642402696</v>
      </c>
      <c r="G350">
        <v>81916.81526497134</v>
      </c>
      <c r="H350">
        <v>0.2371276541873917</v>
      </c>
      <c r="I350">
        <v>0.1553715404911829</v>
      </c>
      <c r="J350">
        <v>17.36445703111035</v>
      </c>
      <c r="K350">
        <v>2.854044909010567</v>
      </c>
      <c r="L350">
        <v>1850.016068004479</v>
      </c>
      <c r="M350">
        <v>1181.153195439648</v>
      </c>
      <c r="N350">
        <v>1000.885938523509</v>
      </c>
    </row>
    <row r="351" spans="1:14">
      <c r="A351">
        <v>349</v>
      </c>
      <c r="B351">
        <v>20.92545665779869</v>
      </c>
      <c r="C351">
        <v>2888.070140020709</v>
      </c>
      <c r="D351">
        <v>0.4234419491711592</v>
      </c>
      <c r="E351">
        <v>333.7313510096628</v>
      </c>
      <c r="F351">
        <v>24.79136807577957</v>
      </c>
      <c r="G351">
        <v>81924.28531844966</v>
      </c>
      <c r="H351">
        <v>0.2373458716878537</v>
      </c>
      <c r="I351">
        <v>0.1554016850457948</v>
      </c>
      <c r="J351">
        <v>17.37497814283359</v>
      </c>
      <c r="K351">
        <v>2.854044909010567</v>
      </c>
      <c r="L351">
        <v>1850.016068004479</v>
      </c>
      <c r="M351">
        <v>1180.385691128769</v>
      </c>
      <c r="N351">
        <v>998.8367020009666</v>
      </c>
    </row>
    <row r="352" spans="1:14">
      <c r="A352">
        <v>350</v>
      </c>
      <c r="B352">
        <v>20.98385877019969</v>
      </c>
      <c r="C352">
        <v>2892.589052431995</v>
      </c>
      <c r="D352">
        <v>0.423851443877761</v>
      </c>
      <c r="E352">
        <v>334.201802479929</v>
      </c>
      <c r="F352">
        <v>24.75433048522319</v>
      </c>
      <c r="G352">
        <v>81934.07630228675</v>
      </c>
      <c r="H352">
        <v>0.2373961719959014</v>
      </c>
      <c r="I352">
        <v>0.1554086366303841</v>
      </c>
      <c r="J352">
        <v>17.3774435662639</v>
      </c>
      <c r="K352">
        <v>2.854044909010567</v>
      </c>
      <c r="L352">
        <v>1850.016068004479</v>
      </c>
      <c r="M352">
        <v>1180.208951083147</v>
      </c>
      <c r="N352">
        <v>997.6888412958856</v>
      </c>
    </row>
    <row r="353" spans="1:14">
      <c r="A353">
        <v>351</v>
      </c>
      <c r="B353">
        <v>20.96442888487492</v>
      </c>
      <c r="C353">
        <v>2890.239201807201</v>
      </c>
      <c r="D353">
        <v>0.4237915292561663</v>
      </c>
      <c r="E353">
        <v>333.9699929289793</v>
      </c>
      <c r="F353">
        <v>24.77465345209118</v>
      </c>
      <c r="G353">
        <v>81935.21481545041</v>
      </c>
      <c r="H353">
        <v>0.2373900432696</v>
      </c>
      <c r="I353">
        <v>0.1554077895682452</v>
      </c>
      <c r="J353">
        <v>17.37528078367882</v>
      </c>
      <c r="K353">
        <v>2.854044909010567</v>
      </c>
      <c r="L353">
        <v>1850.016068004479</v>
      </c>
      <c r="M353">
        <v>1180.230482090626</v>
      </c>
      <c r="N353">
        <v>998.200591656962</v>
      </c>
    </row>
    <row r="354" spans="1:14">
      <c r="A354">
        <v>352</v>
      </c>
      <c r="B354">
        <v>20.96972311490807</v>
      </c>
      <c r="C354">
        <v>2890.372163504089</v>
      </c>
      <c r="D354">
        <v>0.4236694377841509</v>
      </c>
      <c r="E354">
        <v>333.9993745309218</v>
      </c>
      <c r="F354">
        <v>24.77468101915367</v>
      </c>
      <c r="G354">
        <v>81941.96233351616</v>
      </c>
      <c r="H354">
        <v>0.2374379439038722</v>
      </c>
      <c r="I354">
        <v>0.1554144104593947</v>
      </c>
      <c r="J354">
        <v>17.37413175218309</v>
      </c>
      <c r="K354">
        <v>2.854044909010567</v>
      </c>
      <c r="L354">
        <v>1850.016068004479</v>
      </c>
      <c r="M354">
        <v>1180.06222668558</v>
      </c>
      <c r="N354">
        <v>998.1633093144791</v>
      </c>
    </row>
    <row r="355" spans="1:14">
      <c r="A355">
        <v>353</v>
      </c>
      <c r="B355">
        <v>20.97445840961817</v>
      </c>
      <c r="C355">
        <v>2891.140679110491</v>
      </c>
      <c r="D355">
        <v>0.4236711697583761</v>
      </c>
      <c r="E355">
        <v>334.0743235544469</v>
      </c>
      <c r="F355">
        <v>24.76802276435418</v>
      </c>
      <c r="G355">
        <v>81941.54188892443</v>
      </c>
      <c r="H355">
        <v>0.2374359865423329</v>
      </c>
      <c r="I355">
        <v>0.1554141398895572</v>
      </c>
      <c r="J355">
        <v>17.37489897090108</v>
      </c>
      <c r="K355">
        <v>2.854044909010567</v>
      </c>
      <c r="L355">
        <v>1850.016068004479</v>
      </c>
      <c r="M355">
        <v>1180.069100943447</v>
      </c>
      <c r="N355">
        <v>998.0051872113347</v>
      </c>
    </row>
    <row r="356" spans="1:14">
      <c r="A356">
        <v>354</v>
      </c>
      <c r="B356">
        <v>21.0480607129963</v>
      </c>
      <c r="C356">
        <v>2899.458601316457</v>
      </c>
      <c r="D356">
        <v>0.4234714708811774</v>
      </c>
      <c r="E356">
        <v>334.9183922186181</v>
      </c>
      <c r="F356">
        <v>24.69997256930717</v>
      </c>
      <c r="G356">
        <v>81958.96141532276</v>
      </c>
      <c r="H356">
        <v>0.2376323653451608</v>
      </c>
      <c r="I356">
        <v>0.1554412944732123</v>
      </c>
      <c r="J356">
        <v>17.38017150003919</v>
      </c>
      <c r="K356">
        <v>2.854044909010567</v>
      </c>
      <c r="L356">
        <v>1850.016068004479</v>
      </c>
      <c r="M356">
        <v>1179.379908236411</v>
      </c>
      <c r="N356">
        <v>996.4788258035968</v>
      </c>
    </row>
    <row r="357" spans="1:14">
      <c r="A357">
        <v>355</v>
      </c>
      <c r="B357">
        <v>21.09508967841524</v>
      </c>
      <c r="C357">
        <v>2908.897035256822</v>
      </c>
      <c r="D357">
        <v>0.4238947656033523</v>
      </c>
      <c r="E357">
        <v>335.8506741122728</v>
      </c>
      <c r="F357">
        <v>24.61117170187883</v>
      </c>
      <c r="G357">
        <v>81908.59437419023</v>
      </c>
      <c r="H357">
        <v>0.237795449409286</v>
      </c>
      <c r="I357">
        <v>0.155463858629368</v>
      </c>
      <c r="J357">
        <v>17.38815275313382</v>
      </c>
      <c r="K357">
        <v>2.854044909010567</v>
      </c>
      <c r="L357">
        <v>1850.016068004479</v>
      </c>
      <c r="M357">
        <v>1178.808314960683</v>
      </c>
      <c r="N357">
        <v>995.1425745158051</v>
      </c>
    </row>
    <row r="358" spans="1:14">
      <c r="A358">
        <v>356</v>
      </c>
      <c r="B358">
        <v>21.14321312514248</v>
      </c>
      <c r="C358">
        <v>2916.076534182156</v>
      </c>
      <c r="D358">
        <v>0.4242454452104668</v>
      </c>
      <c r="E358">
        <v>336.556263520815</v>
      </c>
      <c r="F358">
        <v>24.53356768142303</v>
      </c>
      <c r="G358">
        <v>81809.38760974118</v>
      </c>
      <c r="H358">
        <v>0.2379344317167763</v>
      </c>
      <c r="I358">
        <v>0.1554830977201249</v>
      </c>
      <c r="J358">
        <v>17.39438625938104</v>
      </c>
      <c r="K358">
        <v>2.854044909010567</v>
      </c>
      <c r="L358">
        <v>1850.016068004479</v>
      </c>
      <c r="M358">
        <v>1178.321732851355</v>
      </c>
      <c r="N358">
        <v>994.0817700080222</v>
      </c>
    </row>
    <row r="359" spans="1:14">
      <c r="A359">
        <v>357</v>
      </c>
      <c r="B359">
        <v>21.18811706097287</v>
      </c>
      <c r="C359">
        <v>2925.959892154776</v>
      </c>
      <c r="D359">
        <v>0.4234971220383546</v>
      </c>
      <c r="E359">
        <v>337.5159992832884</v>
      </c>
      <c r="F359">
        <v>24.45922517665532</v>
      </c>
      <c r="G359">
        <v>81859.2892987579</v>
      </c>
      <c r="H359">
        <v>0.2381517394556556</v>
      </c>
      <c r="I359">
        <v>0.1555131970238724</v>
      </c>
      <c r="J359">
        <v>17.4037071800977</v>
      </c>
      <c r="K359">
        <v>2.854044909010567</v>
      </c>
      <c r="L359">
        <v>1850.016068004479</v>
      </c>
      <c r="M359">
        <v>1177.561918631241</v>
      </c>
      <c r="N359">
        <v>992.8377421573152</v>
      </c>
    </row>
    <row r="360" spans="1:14">
      <c r="A360">
        <v>358</v>
      </c>
      <c r="B360">
        <v>21.35460082634345</v>
      </c>
      <c r="C360">
        <v>2947.509937615239</v>
      </c>
      <c r="D360">
        <v>0.4236356290946133</v>
      </c>
      <c r="E360">
        <v>339.5759820269244</v>
      </c>
      <c r="F360">
        <v>24.28108220245939</v>
      </c>
      <c r="G360">
        <v>81863.32775420957</v>
      </c>
      <c r="H360">
        <v>0.2384330951035611</v>
      </c>
      <c r="I360">
        <v>0.1555521997585295</v>
      </c>
      <c r="J360">
        <v>17.42569759489674</v>
      </c>
      <c r="K360">
        <v>2.854044909010567</v>
      </c>
      <c r="L360">
        <v>1850.016068004479</v>
      </c>
      <c r="M360">
        <v>1176.579947290084</v>
      </c>
      <c r="N360">
        <v>988.6593044618197</v>
      </c>
    </row>
    <row r="361" spans="1:14">
      <c r="A361">
        <v>359</v>
      </c>
      <c r="B361">
        <v>21.38700384705627</v>
      </c>
      <c r="C361">
        <v>2953.612895301361</v>
      </c>
      <c r="D361">
        <v>0.4234602501002487</v>
      </c>
      <c r="E361">
        <v>340.1543768106843</v>
      </c>
      <c r="F361">
        <v>24.23139276463591</v>
      </c>
      <c r="G361">
        <v>81866.17386008783</v>
      </c>
      <c r="H361">
        <v>0.2385482716342209</v>
      </c>
      <c r="I361">
        <v>0.1555681764870536</v>
      </c>
      <c r="J361">
        <v>17.43224542456506</v>
      </c>
      <c r="K361">
        <v>2.854044909010567</v>
      </c>
      <c r="L361">
        <v>1850.016068004479</v>
      </c>
      <c r="M361">
        <v>1176.178544568461</v>
      </c>
      <c r="N361">
        <v>987.8461569291898</v>
      </c>
    </row>
    <row r="362" spans="1:14">
      <c r="A362">
        <v>360</v>
      </c>
      <c r="B362">
        <v>21.40029498298545</v>
      </c>
      <c r="C362">
        <v>2952.682256480165</v>
      </c>
      <c r="D362">
        <v>0.4234187331193687</v>
      </c>
      <c r="E362">
        <v>340.0797341907802</v>
      </c>
      <c r="F362">
        <v>24.24046599056377</v>
      </c>
      <c r="G362">
        <v>81874.65321690342</v>
      </c>
      <c r="H362">
        <v>0.2385221762863347</v>
      </c>
      <c r="I362">
        <v>0.1555645561349761</v>
      </c>
      <c r="J362">
        <v>17.43027695663513</v>
      </c>
      <c r="K362">
        <v>2.854044909010567</v>
      </c>
      <c r="L362">
        <v>1850.016068004479</v>
      </c>
      <c r="M362">
        <v>1176.269460225446</v>
      </c>
      <c r="N362">
        <v>987.7553137364748</v>
      </c>
    </row>
    <row r="363" spans="1:14">
      <c r="A363">
        <v>361</v>
      </c>
      <c r="B363">
        <v>21.4696844643602</v>
      </c>
      <c r="C363">
        <v>2962.517041529379</v>
      </c>
      <c r="D363">
        <v>0.4232135458948171</v>
      </c>
      <c r="E363">
        <v>341.0425459607923</v>
      </c>
      <c r="F363">
        <v>24.16107763643956</v>
      </c>
      <c r="G363">
        <v>81881.07405793954</v>
      </c>
      <c r="H363">
        <v>0.2387198448617053</v>
      </c>
      <c r="I363">
        <v>0.1555919875540286</v>
      </c>
      <c r="J363">
        <v>17.43860218069896</v>
      </c>
      <c r="K363">
        <v>2.854044909010567</v>
      </c>
      <c r="L363">
        <v>1850.016068004479</v>
      </c>
      <c r="M363">
        <v>1175.581216328465</v>
      </c>
      <c r="N363">
        <v>986.1693086861069</v>
      </c>
    </row>
    <row r="364" spans="1:14">
      <c r="A364">
        <v>362</v>
      </c>
      <c r="B364">
        <v>21.54006618037596</v>
      </c>
      <c r="C364">
        <v>2970.305026881656</v>
      </c>
      <c r="D364">
        <v>0.4231988017835832</v>
      </c>
      <c r="E364">
        <v>341.8281180381936</v>
      </c>
      <c r="F364">
        <v>24.09834015074167</v>
      </c>
      <c r="G364">
        <v>81884.70735711038</v>
      </c>
      <c r="H364">
        <v>0.2388423914595948</v>
      </c>
      <c r="I364">
        <v>0.1556090029151416</v>
      </c>
      <c r="J364">
        <v>17.44377845283669</v>
      </c>
      <c r="K364">
        <v>2.854044909010567</v>
      </c>
      <c r="L364">
        <v>1850.016068004479</v>
      </c>
      <c r="M364">
        <v>1175.155028877635</v>
      </c>
      <c r="N364">
        <v>984.6215249321351</v>
      </c>
    </row>
    <row r="365" spans="1:14">
      <c r="A365">
        <v>363</v>
      </c>
      <c r="B365">
        <v>21.55085372565723</v>
      </c>
      <c r="C365">
        <v>2971.057797072544</v>
      </c>
      <c r="D365">
        <v>0.4232766780524536</v>
      </c>
      <c r="E365">
        <v>341.8926951031195</v>
      </c>
      <c r="F365">
        <v>24.09354575537279</v>
      </c>
      <c r="G365">
        <v>81892.49952985522</v>
      </c>
      <c r="H365">
        <v>0.2388432455237981</v>
      </c>
      <c r="I365">
        <v>0.1556091215244371</v>
      </c>
      <c r="J365">
        <v>17.44502903994323</v>
      </c>
      <c r="K365">
        <v>2.854044909010567</v>
      </c>
      <c r="L365">
        <v>1850.016068004479</v>
      </c>
      <c r="M365">
        <v>1175.152059979607</v>
      </c>
      <c r="N365">
        <v>984.3904064322977</v>
      </c>
    </row>
    <row r="366" spans="1:14">
      <c r="A366">
        <v>364</v>
      </c>
      <c r="B366">
        <v>21.53937552218354</v>
      </c>
      <c r="C366">
        <v>2972.09374007375</v>
      </c>
      <c r="D366">
        <v>0.4230603795029488</v>
      </c>
      <c r="E366">
        <v>341.9793230167303</v>
      </c>
      <c r="F366">
        <v>24.084027333933</v>
      </c>
      <c r="G366">
        <v>81885.83932850107</v>
      </c>
      <c r="H366">
        <v>0.2388954231112933</v>
      </c>
      <c r="I366">
        <v>0.155616368388844</v>
      </c>
      <c r="J366">
        <v>17.44683806336476</v>
      </c>
      <c r="K366">
        <v>2.854044909010567</v>
      </c>
      <c r="L366">
        <v>1850.016068004479</v>
      </c>
      <c r="M366">
        <v>1174.970715163386</v>
      </c>
      <c r="N366">
        <v>984.6061553071019</v>
      </c>
    </row>
    <row r="367" spans="1:14">
      <c r="A367">
        <v>365</v>
      </c>
      <c r="B367">
        <v>21.54807793215752</v>
      </c>
      <c r="C367">
        <v>2973.732631260349</v>
      </c>
      <c r="D367">
        <v>0.4230926306725725</v>
      </c>
      <c r="E367">
        <v>342.1226912492202</v>
      </c>
      <c r="F367">
        <v>24.07137683052199</v>
      </c>
      <c r="G367">
        <v>81889.54309918145</v>
      </c>
      <c r="H367">
        <v>0.2389183770192827</v>
      </c>
      <c r="I367">
        <v>0.1556195568160728</v>
      </c>
      <c r="J367">
        <v>17.44939131633606</v>
      </c>
      <c r="K367">
        <v>2.854044909010567</v>
      </c>
      <c r="L367">
        <v>1850.016068004479</v>
      </c>
      <c r="M367">
        <v>1174.890959901976</v>
      </c>
      <c r="N367">
        <v>984.3805485639589</v>
      </c>
    </row>
    <row r="368" spans="1:14">
      <c r="A368">
        <v>366</v>
      </c>
      <c r="B368">
        <v>21.55872001477539</v>
      </c>
      <c r="C368">
        <v>2975.807274097018</v>
      </c>
      <c r="D368">
        <v>0.4231003098696563</v>
      </c>
      <c r="E368">
        <v>342.3204851264128</v>
      </c>
      <c r="F368">
        <v>24.05452011808434</v>
      </c>
      <c r="G368">
        <v>81889.09746322324</v>
      </c>
      <c r="H368">
        <v>0.2389551017869163</v>
      </c>
      <c r="I368">
        <v>0.1556246585945969</v>
      </c>
      <c r="J368">
        <v>17.4515189144497</v>
      </c>
      <c r="K368">
        <v>2.854044909010567</v>
      </c>
      <c r="L368">
        <v>1850.016068004479</v>
      </c>
      <c r="M368">
        <v>1174.763384278085</v>
      </c>
      <c r="N368">
        <v>984.0631174441123</v>
      </c>
    </row>
    <row r="369" spans="1:14">
      <c r="A369">
        <v>367</v>
      </c>
      <c r="B369">
        <v>21.55723803836393</v>
      </c>
      <c r="C369">
        <v>2976.246015365597</v>
      </c>
      <c r="D369">
        <v>0.4231124402004228</v>
      </c>
      <c r="E369">
        <v>342.3438027573245</v>
      </c>
      <c r="F369">
        <v>24.05171519275796</v>
      </c>
      <c r="G369">
        <v>81893.50858891458</v>
      </c>
      <c r="H369">
        <v>0.2389609822243081</v>
      </c>
      <c r="I369">
        <v>0.1556254755580611</v>
      </c>
      <c r="J369">
        <v>17.45319710440476</v>
      </c>
      <c r="K369">
        <v>2.854044909010567</v>
      </c>
      <c r="L369">
        <v>1850.016068004479</v>
      </c>
      <c r="M369">
        <v>1174.742959792422</v>
      </c>
      <c r="N369">
        <v>984.0477257591853</v>
      </c>
    </row>
    <row r="370" spans="1:14">
      <c r="A370">
        <v>368</v>
      </c>
      <c r="B370">
        <v>21.58878325257627</v>
      </c>
      <c r="C370">
        <v>2979.94143579152</v>
      </c>
      <c r="D370">
        <v>0.4231316055916799</v>
      </c>
      <c r="E370">
        <v>342.7011549083161</v>
      </c>
      <c r="F370">
        <v>24.02292411432002</v>
      </c>
      <c r="G370">
        <v>81899.67953288142</v>
      </c>
      <c r="H370">
        <v>0.2390179863329009</v>
      </c>
      <c r="I370">
        <v>0.1556333959033073</v>
      </c>
      <c r="J370">
        <v>17.45658643818276</v>
      </c>
      <c r="K370">
        <v>2.854044909010567</v>
      </c>
      <c r="L370">
        <v>1850.016068004479</v>
      </c>
      <c r="M370">
        <v>1174.54501295253</v>
      </c>
      <c r="N370">
        <v>983.2995928676002</v>
      </c>
    </row>
    <row r="371" spans="1:14">
      <c r="A371">
        <v>369</v>
      </c>
      <c r="B371">
        <v>21.57322814046922</v>
      </c>
      <c r="C371">
        <v>2979.731949235318</v>
      </c>
      <c r="D371">
        <v>0.4230668923605427</v>
      </c>
      <c r="E371">
        <v>342.6633118339274</v>
      </c>
      <c r="F371">
        <v>24.02402452557749</v>
      </c>
      <c r="G371">
        <v>81896.1724347585</v>
      </c>
      <c r="H371">
        <v>0.2390249507745997</v>
      </c>
      <c r="I371">
        <v>0.1556343636684561</v>
      </c>
      <c r="J371">
        <v>17.45756993142908</v>
      </c>
      <c r="K371">
        <v>2.854044909010567</v>
      </c>
      <c r="L371">
        <v>1850.016068004479</v>
      </c>
      <c r="M371">
        <v>1174.520834531533</v>
      </c>
      <c r="N371">
        <v>983.5844079586547</v>
      </c>
    </row>
    <row r="372" spans="1:14">
      <c r="A372">
        <v>370</v>
      </c>
      <c r="B372">
        <v>21.64176215054928</v>
      </c>
      <c r="C372">
        <v>2985.574866276446</v>
      </c>
      <c r="D372">
        <v>0.4231457965952802</v>
      </c>
      <c r="E372">
        <v>343.2508405614518</v>
      </c>
      <c r="F372">
        <v>23.97972936931185</v>
      </c>
      <c r="G372">
        <v>81912.42018886354</v>
      </c>
      <c r="H372">
        <v>0.239100390378171</v>
      </c>
      <c r="I372">
        <v>0.1556448480289858</v>
      </c>
      <c r="J372">
        <v>17.46145955485394</v>
      </c>
      <c r="K372">
        <v>2.854044909010567</v>
      </c>
      <c r="L372">
        <v>1850.016068004479</v>
      </c>
      <c r="M372">
        <v>1174.259009457751</v>
      </c>
      <c r="N372">
        <v>982.1340663579127</v>
      </c>
    </row>
    <row r="373" spans="1:14">
      <c r="A373">
        <v>371</v>
      </c>
      <c r="B373">
        <v>21.64553613290714</v>
      </c>
      <c r="C373">
        <v>2986.699666611642</v>
      </c>
      <c r="D373">
        <v>0.4231211269498479</v>
      </c>
      <c r="E373">
        <v>343.3591335411842</v>
      </c>
      <c r="F373">
        <v>23.97021107800975</v>
      </c>
      <c r="G373">
        <v>81909.50844921115</v>
      </c>
      <c r="H373">
        <v>0.2391144194502025</v>
      </c>
      <c r="I373">
        <v>0.155646798032552</v>
      </c>
      <c r="J373">
        <v>17.46259637248908</v>
      </c>
      <c r="K373">
        <v>2.854044909010567</v>
      </c>
      <c r="L373">
        <v>1850.016068004479</v>
      </c>
      <c r="M373">
        <v>1174.210335139594</v>
      </c>
      <c r="N373">
        <v>982.0298833913212</v>
      </c>
    </row>
    <row r="374" spans="1:14">
      <c r="A374">
        <v>372</v>
      </c>
      <c r="B374">
        <v>21.68026791453127</v>
      </c>
      <c r="C374">
        <v>2994.41406632261</v>
      </c>
      <c r="D374">
        <v>0.4227858868145575</v>
      </c>
      <c r="E374">
        <v>344.1182003411554</v>
      </c>
      <c r="F374">
        <v>23.90706885416589</v>
      </c>
      <c r="G374">
        <v>81901.19210152137</v>
      </c>
      <c r="H374">
        <v>0.2393110785617166</v>
      </c>
      <c r="I374">
        <v>0.155674142593915</v>
      </c>
      <c r="J374">
        <v>17.46877037418512</v>
      </c>
      <c r="K374">
        <v>2.854044909010567</v>
      </c>
      <c r="L374">
        <v>1850.016068004479</v>
      </c>
      <c r="M374">
        <v>1173.528540781486</v>
      </c>
      <c r="N374">
        <v>981.2468117791223</v>
      </c>
    </row>
    <row r="375" spans="1:14">
      <c r="A375">
        <v>373</v>
      </c>
      <c r="B375">
        <v>21.67760516671246</v>
      </c>
      <c r="C375">
        <v>2994.503975375061</v>
      </c>
      <c r="D375">
        <v>0.4225859344043304</v>
      </c>
      <c r="E375">
        <v>344.1274207819509</v>
      </c>
      <c r="F375">
        <v>23.90657604799314</v>
      </c>
      <c r="G375">
        <v>81902.53960524971</v>
      </c>
      <c r="H375">
        <v>0.2393588824266814</v>
      </c>
      <c r="I375">
        <v>0.1556807921757702</v>
      </c>
      <c r="J375">
        <v>17.46865755611099</v>
      </c>
      <c r="K375">
        <v>2.854044909010567</v>
      </c>
      <c r="L375">
        <v>1850.016068004479</v>
      </c>
      <c r="M375">
        <v>1173.3629570447</v>
      </c>
      <c r="N375">
        <v>981.5085983855286</v>
      </c>
    </row>
    <row r="376" spans="1:14">
      <c r="A376">
        <v>374</v>
      </c>
      <c r="B376">
        <v>21.67810418842094</v>
      </c>
      <c r="C376">
        <v>2995.043560627508</v>
      </c>
      <c r="D376">
        <v>0.4225267428948356</v>
      </c>
      <c r="E376">
        <v>344.1714585507175</v>
      </c>
      <c r="F376">
        <v>23.90239687056333</v>
      </c>
      <c r="G376">
        <v>81903.30524009393</v>
      </c>
      <c r="H376">
        <v>0.2393753340110336</v>
      </c>
      <c r="I376">
        <v>0.1556830808547527</v>
      </c>
      <c r="J376">
        <v>17.46964160948804</v>
      </c>
      <c r="K376">
        <v>2.854044909010567</v>
      </c>
      <c r="L376">
        <v>1850.016068004479</v>
      </c>
      <c r="M376">
        <v>1173.305985060604</v>
      </c>
      <c r="N376">
        <v>981.5147159568053</v>
      </c>
    </row>
    <row r="377" spans="1:14">
      <c r="A377">
        <v>375</v>
      </c>
      <c r="B377">
        <v>21.74927836318044</v>
      </c>
      <c r="C377">
        <v>3003.348005183868</v>
      </c>
      <c r="D377">
        <v>0.4224725372553172</v>
      </c>
      <c r="E377">
        <v>345.02388805678</v>
      </c>
      <c r="F377">
        <v>23.83600337349841</v>
      </c>
      <c r="G377">
        <v>81901.49194531117</v>
      </c>
      <c r="H377">
        <v>0.2395282280873983</v>
      </c>
      <c r="I377">
        <v>0.1557043567843274</v>
      </c>
      <c r="J377">
        <v>17.47415670034694</v>
      </c>
      <c r="K377">
        <v>2.854044909010567</v>
      </c>
      <c r="L377">
        <v>1850.016068004479</v>
      </c>
      <c r="M377">
        <v>1172.776835939672</v>
      </c>
      <c r="N377">
        <v>980.0488147773708</v>
      </c>
    </row>
    <row r="378" spans="1:14">
      <c r="A378">
        <v>376</v>
      </c>
      <c r="B378">
        <v>21.77846606943716</v>
      </c>
      <c r="C378">
        <v>3007.249265570005</v>
      </c>
      <c r="D378">
        <v>0.4222811445246579</v>
      </c>
      <c r="E378">
        <v>345.4243542280805</v>
      </c>
      <c r="F378">
        <v>23.80489031317178</v>
      </c>
      <c r="G378">
        <v>81900.3434011271</v>
      </c>
      <c r="H378">
        <v>0.2396608160170401</v>
      </c>
      <c r="I378">
        <v>0.1557228156611332</v>
      </c>
      <c r="J378">
        <v>17.47611296212548</v>
      </c>
      <c r="K378">
        <v>2.854044909010567</v>
      </c>
      <c r="L378">
        <v>1850.016068004479</v>
      </c>
      <c r="M378">
        <v>1172.318437796094</v>
      </c>
      <c r="N378">
        <v>979.6840527543077</v>
      </c>
    </row>
    <row r="379" spans="1:14">
      <c r="A379">
        <v>377</v>
      </c>
      <c r="B379">
        <v>21.83026602578472</v>
      </c>
      <c r="C379">
        <v>3013.677523749231</v>
      </c>
      <c r="D379">
        <v>0.4222966713987961</v>
      </c>
      <c r="E379">
        <v>346.0701175932763</v>
      </c>
      <c r="F379">
        <v>23.75367354396561</v>
      </c>
      <c r="G379">
        <v>81897.68971045813</v>
      </c>
      <c r="H379">
        <v>0.2397698257909102</v>
      </c>
      <c r="I379">
        <v>0.1557379980012859</v>
      </c>
      <c r="J379">
        <v>17.48054818270614</v>
      </c>
      <c r="K379">
        <v>2.854044909010567</v>
      </c>
      <c r="L379">
        <v>1850.016068004479</v>
      </c>
      <c r="M379">
        <v>1171.941885799486</v>
      </c>
      <c r="N379">
        <v>978.5938874996987</v>
      </c>
    </row>
    <row r="380" spans="1:14">
      <c r="A380">
        <v>378</v>
      </c>
      <c r="B380">
        <v>21.82294687549089</v>
      </c>
      <c r="C380">
        <v>3012.598745918029</v>
      </c>
      <c r="D380">
        <v>0.4222896982211139</v>
      </c>
      <c r="E380">
        <v>345.9656886538213</v>
      </c>
      <c r="F380">
        <v>23.76207102295394</v>
      </c>
      <c r="G380">
        <v>81897.03630693868</v>
      </c>
      <c r="H380">
        <v>0.2397548024070714</v>
      </c>
      <c r="I380">
        <v>0.1557359052967285</v>
      </c>
      <c r="J380">
        <v>17.47956254256548</v>
      </c>
      <c r="K380">
        <v>2.854044909010567</v>
      </c>
      <c r="L380">
        <v>1850.016068004479</v>
      </c>
      <c r="M380">
        <v>1171.993763385116</v>
      </c>
      <c r="N380">
        <v>978.7591651601441</v>
      </c>
    </row>
    <row r="381" spans="1:14">
      <c r="A381">
        <v>379</v>
      </c>
      <c r="B381">
        <v>21.79526483018445</v>
      </c>
      <c r="C381">
        <v>3008.421807086193</v>
      </c>
      <c r="D381">
        <v>0.4223446345190227</v>
      </c>
      <c r="E381">
        <v>345.5707845588449</v>
      </c>
      <c r="F381">
        <v>23.795124024589</v>
      </c>
      <c r="G381">
        <v>81897.40561439465</v>
      </c>
      <c r="H381">
        <v>0.2397338250915076</v>
      </c>
      <c r="I381">
        <v>0.1557329834027468</v>
      </c>
      <c r="J381">
        <v>17.47510033255683</v>
      </c>
      <c r="K381">
        <v>2.854044909010567</v>
      </c>
      <c r="L381">
        <v>1850.016068004479</v>
      </c>
      <c r="M381">
        <v>1172.066210050511</v>
      </c>
      <c r="N381">
        <v>979.5942832313507</v>
      </c>
    </row>
    <row r="382" spans="1:14">
      <c r="A382">
        <v>380</v>
      </c>
      <c r="B382">
        <v>21.79615893439264</v>
      </c>
      <c r="C382">
        <v>3008.098656385081</v>
      </c>
      <c r="D382">
        <v>0.422394340075635</v>
      </c>
      <c r="E382">
        <v>345.5489101926759</v>
      </c>
      <c r="F382">
        <v>23.79776828603802</v>
      </c>
      <c r="G382">
        <v>81897.93519099533</v>
      </c>
      <c r="H382">
        <v>0.23972617466728</v>
      </c>
      <c r="I382">
        <v>0.1557319178383766</v>
      </c>
      <c r="J382">
        <v>17.47426737998629</v>
      </c>
      <c r="K382">
        <v>2.854044909010567</v>
      </c>
      <c r="L382">
        <v>1850.016068004479</v>
      </c>
      <c r="M382">
        <v>1172.092634073339</v>
      </c>
      <c r="N382">
        <v>979.6069703075592</v>
      </c>
    </row>
    <row r="383" spans="1:14">
      <c r="A383">
        <v>381</v>
      </c>
      <c r="B383">
        <v>21.85895341792793</v>
      </c>
      <c r="C383">
        <v>3016.145235168571</v>
      </c>
      <c r="D383">
        <v>0.4223612731833638</v>
      </c>
      <c r="E383">
        <v>346.353054521149</v>
      </c>
      <c r="F383">
        <v>23.73317443253188</v>
      </c>
      <c r="G383">
        <v>81891.26753881756</v>
      </c>
      <c r="H383">
        <v>0.239886905983668</v>
      </c>
      <c r="I383">
        <v>0.1557543103895687</v>
      </c>
      <c r="J383">
        <v>17.47997635628615</v>
      </c>
      <c r="K383">
        <v>2.854044909010567</v>
      </c>
      <c r="L383">
        <v>1850.016068004479</v>
      </c>
      <c r="M383">
        <v>1171.537786424855</v>
      </c>
      <c r="N383">
        <v>978.3338203045237</v>
      </c>
    </row>
    <row r="384" spans="1:14">
      <c r="A384">
        <v>382</v>
      </c>
      <c r="B384">
        <v>21.86013771534754</v>
      </c>
      <c r="C384">
        <v>3016.80508742151</v>
      </c>
      <c r="D384">
        <v>0.4223046300549462</v>
      </c>
      <c r="E384">
        <v>346.4131356939839</v>
      </c>
      <c r="F384">
        <v>23.72694382535236</v>
      </c>
      <c r="G384">
        <v>81884.99526118113</v>
      </c>
      <c r="H384">
        <v>0.2399348344452456</v>
      </c>
      <c r="I384">
        <v>0.1557609899046292</v>
      </c>
      <c r="J384">
        <v>17.48071216078331</v>
      </c>
      <c r="K384">
        <v>2.854044909010567</v>
      </c>
      <c r="L384">
        <v>1850.016068004479</v>
      </c>
      <c r="M384">
        <v>1171.372461083103</v>
      </c>
      <c r="N384">
        <v>978.3794785805463</v>
      </c>
    </row>
    <row r="385" spans="1:14">
      <c r="A385">
        <v>383</v>
      </c>
      <c r="B385">
        <v>21.82643712438443</v>
      </c>
      <c r="C385">
        <v>3013.575288660721</v>
      </c>
      <c r="D385">
        <v>0.4221135846309923</v>
      </c>
      <c r="E385">
        <v>346.0856024976368</v>
      </c>
      <c r="F385">
        <v>23.75184092961288</v>
      </c>
      <c r="G385">
        <v>81881.78734996972</v>
      </c>
      <c r="H385">
        <v>0.239911810789815</v>
      </c>
      <c r="I385">
        <v>0.1557577810989036</v>
      </c>
      <c r="J385">
        <v>17.47854466091468</v>
      </c>
      <c r="K385">
        <v>2.854044909010567</v>
      </c>
      <c r="L385">
        <v>1850.016068004479</v>
      </c>
      <c r="M385">
        <v>1171.451872174439</v>
      </c>
      <c r="N385">
        <v>979.1127795208491</v>
      </c>
    </row>
    <row r="386" spans="1:14">
      <c r="A386">
        <v>384</v>
      </c>
      <c r="B386">
        <v>21.85168047531941</v>
      </c>
      <c r="C386">
        <v>3018.701684787931</v>
      </c>
      <c r="D386">
        <v>0.4218867116267069</v>
      </c>
      <c r="E386">
        <v>346.5737776151621</v>
      </c>
      <c r="F386">
        <v>23.71014526844806</v>
      </c>
      <c r="G386">
        <v>81873.5765154679</v>
      </c>
      <c r="H386">
        <v>0.2399730911225815</v>
      </c>
      <c r="I386">
        <v>0.1557663222705852</v>
      </c>
      <c r="J386">
        <v>17.48375529200372</v>
      </c>
      <c r="K386">
        <v>2.854044909010567</v>
      </c>
      <c r="L386">
        <v>1850.016068004479</v>
      </c>
      <c r="M386">
        <v>1171.240538829134</v>
      </c>
      <c r="N386">
        <v>978.4177422297979</v>
      </c>
    </row>
    <row r="387" spans="1:14">
      <c r="A387">
        <v>385</v>
      </c>
      <c r="B387">
        <v>21.83391057374365</v>
      </c>
      <c r="C387">
        <v>3014.559582336884</v>
      </c>
      <c r="D387">
        <v>0.4221292095708368</v>
      </c>
      <c r="E387">
        <v>346.1800715867151</v>
      </c>
      <c r="F387">
        <v>23.74413740768599</v>
      </c>
      <c r="G387">
        <v>81882.09947193327</v>
      </c>
      <c r="H387">
        <v>0.2399249637422946</v>
      </c>
      <c r="I387">
        <v>0.1557596141956309</v>
      </c>
      <c r="J387">
        <v>17.47949894623768</v>
      </c>
      <c r="K387">
        <v>2.854044909010567</v>
      </c>
      <c r="L387">
        <v>1850.016068004479</v>
      </c>
      <c r="M387">
        <v>1171.406504594363</v>
      </c>
      <c r="N387">
        <v>978.945391204225</v>
      </c>
    </row>
    <row r="388" spans="1:14">
      <c r="A388">
        <v>386</v>
      </c>
      <c r="B388">
        <v>21.91942398555492</v>
      </c>
      <c r="C388">
        <v>3029.189387083913</v>
      </c>
      <c r="D388">
        <v>0.4219418550967931</v>
      </c>
      <c r="E388">
        <v>347.5888649355381</v>
      </c>
      <c r="F388">
        <v>23.62587067396015</v>
      </c>
      <c r="G388">
        <v>81860.3389909606</v>
      </c>
      <c r="H388">
        <v>0.2401738984973676</v>
      </c>
      <c r="I388">
        <v>0.1557943225380383</v>
      </c>
      <c r="J388">
        <v>17.49319260290961</v>
      </c>
      <c r="K388">
        <v>2.854044909010567</v>
      </c>
      <c r="L388">
        <v>1850.016068004479</v>
      </c>
      <c r="M388">
        <v>1170.548682554969</v>
      </c>
      <c r="N388">
        <v>976.8920246206862</v>
      </c>
    </row>
    <row r="389" spans="1:14">
      <c r="A389">
        <v>387</v>
      </c>
      <c r="B389">
        <v>21.95086769119865</v>
      </c>
      <c r="C389">
        <v>3030.43288454903</v>
      </c>
      <c r="D389">
        <v>0.421312033395663</v>
      </c>
      <c r="E389">
        <v>347.7066196228561</v>
      </c>
      <c r="F389">
        <v>23.62457611370736</v>
      </c>
      <c r="G389">
        <v>81911.25025562702</v>
      </c>
      <c r="H389">
        <v>0.2402210410743794</v>
      </c>
      <c r="I389">
        <v>0.1558008986902896</v>
      </c>
      <c r="J389">
        <v>17.49432535069844</v>
      </c>
      <c r="K389">
        <v>2.854044909010567</v>
      </c>
      <c r="L389">
        <v>1850.016068004479</v>
      </c>
      <c r="M389">
        <v>1170.386403992625</v>
      </c>
      <c r="N389">
        <v>976.5911965851845</v>
      </c>
    </row>
    <row r="390" spans="1:14">
      <c r="A390">
        <v>388</v>
      </c>
      <c r="B390">
        <v>21.94388896849492</v>
      </c>
      <c r="C390">
        <v>3030.399888626182</v>
      </c>
      <c r="D390">
        <v>0.4209408263758758</v>
      </c>
      <c r="E390">
        <v>347.6996642810602</v>
      </c>
      <c r="F390">
        <v>23.634832278822</v>
      </c>
      <c r="G390">
        <v>81971.85178948774</v>
      </c>
      <c r="H390">
        <v>0.2402288136094865</v>
      </c>
      <c r="I390">
        <v>0.1558019830171053</v>
      </c>
      <c r="J390">
        <v>17.4945419477019</v>
      </c>
      <c r="K390">
        <v>2.854044909010567</v>
      </c>
      <c r="L390">
        <v>1850.016068004479</v>
      </c>
      <c r="M390">
        <v>1170.359653945649</v>
      </c>
      <c r="N390">
        <v>976.6599487988809</v>
      </c>
    </row>
    <row r="391" spans="1:14">
      <c r="A391">
        <v>389</v>
      </c>
      <c r="B391">
        <v>22.03891577103579</v>
      </c>
      <c r="C391">
        <v>3040.567376248555</v>
      </c>
      <c r="D391">
        <v>0.421020258770168</v>
      </c>
      <c r="E391">
        <v>348.7091565561711</v>
      </c>
      <c r="F391">
        <v>23.55713783022841</v>
      </c>
      <c r="G391">
        <v>81979.9951073727</v>
      </c>
      <c r="H391">
        <v>0.2404038358971696</v>
      </c>
      <c r="I391">
        <v>0.1558264072264578</v>
      </c>
      <c r="J391">
        <v>17.5017562323881</v>
      </c>
      <c r="K391">
        <v>2.854044909010567</v>
      </c>
      <c r="L391">
        <v>1850.016068004479</v>
      </c>
      <c r="M391">
        <v>1169.757691805524</v>
      </c>
      <c r="N391">
        <v>974.7320224171822</v>
      </c>
    </row>
    <row r="392" spans="1:14">
      <c r="A392">
        <v>390</v>
      </c>
      <c r="B392">
        <v>21.95994922307877</v>
      </c>
      <c r="C392">
        <v>3029.874646160224</v>
      </c>
      <c r="D392">
        <v>0.420645260193594</v>
      </c>
      <c r="E392">
        <v>347.7305642516314</v>
      </c>
      <c r="F392">
        <v>23.63983724648592</v>
      </c>
      <c r="G392">
        <v>81977.35260357001</v>
      </c>
      <c r="H392">
        <v>0.2403553532340658</v>
      </c>
      <c r="I392">
        <v>0.1558196401147918</v>
      </c>
      <c r="J392">
        <v>17.48865829672846</v>
      </c>
      <c r="K392">
        <v>2.854044909010567</v>
      </c>
      <c r="L392">
        <v>1850.016068004479</v>
      </c>
      <c r="M392">
        <v>1169.924364432582</v>
      </c>
      <c r="N392">
        <v>977.284217021368</v>
      </c>
    </row>
    <row r="393" spans="1:14">
      <c r="A393">
        <v>391</v>
      </c>
      <c r="B393">
        <v>21.94164768591758</v>
      </c>
      <c r="C393">
        <v>3029.229446073132</v>
      </c>
      <c r="D393">
        <v>0.4207263997832255</v>
      </c>
      <c r="E393">
        <v>347.6575459454784</v>
      </c>
      <c r="F393">
        <v>23.64355269548118</v>
      </c>
      <c r="G393">
        <v>81969.35764847307</v>
      </c>
      <c r="H393">
        <v>0.2403508749619631</v>
      </c>
      <c r="I393">
        <v>0.1558190151006985</v>
      </c>
      <c r="J393">
        <v>17.48883437346203</v>
      </c>
      <c r="K393">
        <v>2.854044909010567</v>
      </c>
      <c r="L393">
        <v>1850.016068004479</v>
      </c>
      <c r="M393">
        <v>1169.93976267432</v>
      </c>
      <c r="N393">
        <v>977.5739053838118</v>
      </c>
    </row>
    <row r="394" spans="1:14">
      <c r="A394">
        <v>392</v>
      </c>
      <c r="B394">
        <v>21.99779792468641</v>
      </c>
      <c r="C394">
        <v>3030.881852958126</v>
      </c>
      <c r="D394">
        <v>0.4205883107097299</v>
      </c>
      <c r="E394">
        <v>347.8733982025894</v>
      </c>
      <c r="F394">
        <v>23.63294071652674</v>
      </c>
      <c r="G394">
        <v>81983.16787811856</v>
      </c>
      <c r="H394">
        <v>0.2403832946669274</v>
      </c>
      <c r="I394">
        <v>0.1558235399924978</v>
      </c>
      <c r="J394">
        <v>17.48649864023072</v>
      </c>
      <c r="K394">
        <v>2.854044909010567</v>
      </c>
      <c r="L394">
        <v>1850.016068004479</v>
      </c>
      <c r="M394">
        <v>1169.828300886263</v>
      </c>
      <c r="N394">
        <v>976.8037416214042</v>
      </c>
    </row>
    <row r="395" spans="1:14">
      <c r="A395">
        <v>393</v>
      </c>
      <c r="B395">
        <v>22.00831491155007</v>
      </c>
      <c r="C395">
        <v>3032.110068952095</v>
      </c>
      <c r="D395">
        <v>0.4206458603180268</v>
      </c>
      <c r="E395">
        <v>347.9998351969822</v>
      </c>
      <c r="F395">
        <v>23.62298445314051</v>
      </c>
      <c r="G395">
        <v>81980.84361673868</v>
      </c>
      <c r="H395">
        <v>0.2403941466266873</v>
      </c>
      <c r="I395">
        <v>0.1558250547321292</v>
      </c>
      <c r="J395">
        <v>17.48718477205544</v>
      </c>
      <c r="K395">
        <v>2.854044909010567</v>
      </c>
      <c r="L395">
        <v>1850.016068004479</v>
      </c>
      <c r="M395">
        <v>1169.790996711602</v>
      </c>
      <c r="N395">
        <v>976.5447507204452</v>
      </c>
    </row>
    <row r="396" spans="1:14">
      <c r="A396">
        <v>394</v>
      </c>
      <c r="B396">
        <v>22.01016919324354</v>
      </c>
      <c r="C396">
        <v>3035.425819486813</v>
      </c>
      <c r="D396">
        <v>0.4204538025812139</v>
      </c>
      <c r="E396">
        <v>348.3191452996898</v>
      </c>
      <c r="F396">
        <v>23.59488483429756</v>
      </c>
      <c r="G396">
        <v>81966.91084629568</v>
      </c>
      <c r="H396">
        <v>0.2405219763894816</v>
      </c>
      <c r="I396">
        <v>0.1558429015204284</v>
      </c>
      <c r="J396">
        <v>17.49027501569865</v>
      </c>
      <c r="K396">
        <v>2.854044909010567</v>
      </c>
      <c r="L396">
        <v>1850.016068004479</v>
      </c>
      <c r="M396">
        <v>1169.351794621134</v>
      </c>
      <c r="N396">
        <v>976.663223577663</v>
      </c>
    </row>
    <row r="397" spans="1:14">
      <c r="A397">
        <v>395</v>
      </c>
      <c r="B397">
        <v>22.04612796451476</v>
      </c>
      <c r="C397">
        <v>3036.979571643698</v>
      </c>
      <c r="D397">
        <v>0.4204255613177521</v>
      </c>
      <c r="E397">
        <v>348.4901876499084</v>
      </c>
      <c r="F397">
        <v>23.58420009938727</v>
      </c>
      <c r="G397">
        <v>81975.33340939922</v>
      </c>
      <c r="H397">
        <v>0.2405758735192022</v>
      </c>
      <c r="I397">
        <v>0.1558504285296737</v>
      </c>
      <c r="J397">
        <v>17.49018855211991</v>
      </c>
      <c r="K397">
        <v>2.854044909010567</v>
      </c>
      <c r="L397">
        <v>1850.016068004479</v>
      </c>
      <c r="M397">
        <v>1169.166734022003</v>
      </c>
      <c r="N397">
        <v>976.3193450249775</v>
      </c>
    </row>
    <row r="398" spans="1:14">
      <c r="A398">
        <v>396</v>
      </c>
      <c r="B398">
        <v>22.01646457366676</v>
      </c>
      <c r="C398">
        <v>3036.600957535732</v>
      </c>
      <c r="D398">
        <v>0.4204470363683254</v>
      </c>
      <c r="E398">
        <v>348.4188122539754</v>
      </c>
      <c r="F398">
        <v>23.58662326816734</v>
      </c>
      <c r="G398">
        <v>81972.19118090939</v>
      </c>
      <c r="H398">
        <v>0.2405433716777137</v>
      </c>
      <c r="I398">
        <v>0.1558458893232791</v>
      </c>
      <c r="J398">
        <v>17.4922257138921</v>
      </c>
      <c r="K398">
        <v>2.854044909010567</v>
      </c>
      <c r="L398">
        <v>1850.016068004479</v>
      </c>
      <c r="M398">
        <v>1169.278323399775</v>
      </c>
      <c r="N398">
        <v>976.5089467065118</v>
      </c>
    </row>
    <row r="399" spans="1:14">
      <c r="A399">
        <v>397</v>
      </c>
      <c r="B399">
        <v>22.0559128522668</v>
      </c>
      <c r="C399">
        <v>3039.725478409908</v>
      </c>
      <c r="D399">
        <v>0.4205541520571126</v>
      </c>
      <c r="E399">
        <v>348.7473031598611</v>
      </c>
      <c r="F399">
        <v>23.56320845340071</v>
      </c>
      <c r="G399">
        <v>81977.23575637814</v>
      </c>
      <c r="H399">
        <v>0.2405834497222792</v>
      </c>
      <c r="I399">
        <v>0.1558514866911505</v>
      </c>
      <c r="J399">
        <v>17.49334797861548</v>
      </c>
      <c r="K399">
        <v>2.854044909010567</v>
      </c>
      <c r="L399">
        <v>1850.016068004479</v>
      </c>
      <c r="M399">
        <v>1169.140726207012</v>
      </c>
      <c r="N399">
        <v>975.6952690210533</v>
      </c>
    </row>
    <row r="400" spans="1:14">
      <c r="A400">
        <v>398</v>
      </c>
      <c r="B400">
        <v>22.06775802647574</v>
      </c>
      <c r="C400">
        <v>3042.00045545186</v>
      </c>
      <c r="D400">
        <v>0.4205855233966156</v>
      </c>
      <c r="E400">
        <v>348.9536610958519</v>
      </c>
      <c r="F400">
        <v>23.54602281340352</v>
      </c>
      <c r="G400">
        <v>81979.88982351318</v>
      </c>
      <c r="H400">
        <v>0.2406186733317884</v>
      </c>
      <c r="I400">
        <v>0.1558564066842925</v>
      </c>
      <c r="J400">
        <v>17.49630346726348</v>
      </c>
      <c r="K400">
        <v>2.854044909010567</v>
      </c>
      <c r="L400">
        <v>1850.016068004479</v>
      </c>
      <c r="M400">
        <v>1169.019828170611</v>
      </c>
      <c r="N400">
        <v>975.3716364627968</v>
      </c>
    </row>
    <row r="401" spans="1:14">
      <c r="A401">
        <v>399</v>
      </c>
      <c r="B401">
        <v>22.0903214444722</v>
      </c>
      <c r="C401">
        <v>3045.171659032948</v>
      </c>
      <c r="D401">
        <v>0.420517749116157</v>
      </c>
      <c r="E401">
        <v>349.2610187309169</v>
      </c>
      <c r="F401">
        <v>23.5219176970621</v>
      </c>
      <c r="G401">
        <v>81982.41985300445</v>
      </c>
      <c r="H401">
        <v>0.240684249774346</v>
      </c>
      <c r="I401">
        <v>0.1558655678310128</v>
      </c>
      <c r="J401">
        <v>17.49908919779997</v>
      </c>
      <c r="K401">
        <v>2.854044909010567</v>
      </c>
      <c r="L401">
        <v>1850.016068004479</v>
      </c>
      <c r="M401">
        <v>1168.794831660371</v>
      </c>
      <c r="N401">
        <v>974.9294828175148</v>
      </c>
    </row>
    <row r="402" spans="1:14">
      <c r="A402">
        <v>400</v>
      </c>
      <c r="B402">
        <v>22.09909911169616</v>
      </c>
      <c r="C402">
        <v>3046.844610615727</v>
      </c>
      <c r="D402">
        <v>0.4205420474512584</v>
      </c>
      <c r="E402">
        <v>349.4015619394891</v>
      </c>
      <c r="F402">
        <v>23.51010910687781</v>
      </c>
      <c r="G402">
        <v>81989.16403316315</v>
      </c>
      <c r="H402">
        <v>0.2407089094239148</v>
      </c>
      <c r="I402">
        <v>0.1558690133348514</v>
      </c>
      <c r="J402">
        <v>17.50195858897073</v>
      </c>
      <c r="K402">
        <v>2.854044909010567</v>
      </c>
      <c r="L402">
        <v>1850.016068004479</v>
      </c>
      <c r="M402">
        <v>1168.710250449872</v>
      </c>
      <c r="N402">
        <v>974.6757490434782</v>
      </c>
    </row>
    <row r="403" spans="1:14">
      <c r="A403">
        <v>401</v>
      </c>
      <c r="B403">
        <v>22.09229485510681</v>
      </c>
      <c r="C403">
        <v>3046.20784684271</v>
      </c>
      <c r="D403">
        <v>0.4204241245917322</v>
      </c>
      <c r="E403">
        <v>349.3636360882535</v>
      </c>
      <c r="F403">
        <v>23.51335509174949</v>
      </c>
      <c r="G403">
        <v>81978.99915077897</v>
      </c>
      <c r="H403">
        <v>0.2407240629172376</v>
      </c>
      <c r="I403">
        <v>0.1558711307536567</v>
      </c>
      <c r="J403">
        <v>17.49987938425718</v>
      </c>
      <c r="K403">
        <v>2.854044909010567</v>
      </c>
      <c r="L403">
        <v>1850.016068004479</v>
      </c>
      <c r="M403">
        <v>1168.658282260137</v>
      </c>
      <c r="N403">
        <v>974.9749027636005</v>
      </c>
    </row>
    <row r="404" spans="1:14">
      <c r="A404">
        <v>402</v>
      </c>
      <c r="B404">
        <v>22.09112407476973</v>
      </c>
      <c r="C404">
        <v>3047.338757379772</v>
      </c>
      <c r="D404">
        <v>0.4203744787425758</v>
      </c>
      <c r="E404">
        <v>349.4582375867059</v>
      </c>
      <c r="F404">
        <v>23.50461427068685</v>
      </c>
      <c r="G404">
        <v>81978.90966725782</v>
      </c>
      <c r="H404">
        <v>0.2407493536389751</v>
      </c>
      <c r="I404">
        <v>0.1558746648943651</v>
      </c>
      <c r="J404">
        <v>17.50186129296659</v>
      </c>
      <c r="K404">
        <v>2.854044909010567</v>
      </c>
      <c r="L404">
        <v>1850.016068004479</v>
      </c>
      <c r="M404">
        <v>1168.571561534373</v>
      </c>
      <c r="N404">
        <v>974.9661905970661</v>
      </c>
    </row>
    <row r="405" spans="1:14">
      <c r="A405">
        <v>403</v>
      </c>
      <c r="B405">
        <v>22.07079790370802</v>
      </c>
      <c r="C405">
        <v>3046.176427452915</v>
      </c>
      <c r="D405">
        <v>0.4202302525995491</v>
      </c>
      <c r="E405">
        <v>349.3593873385649</v>
      </c>
      <c r="F405">
        <v>23.51092848734659</v>
      </c>
      <c r="G405">
        <v>81962.73786997914</v>
      </c>
      <c r="H405">
        <v>0.2407725056879663</v>
      </c>
      <c r="I405">
        <v>0.1558779004309066</v>
      </c>
      <c r="J405">
        <v>17.49994209446901</v>
      </c>
      <c r="K405">
        <v>2.854044909010567</v>
      </c>
      <c r="L405">
        <v>1850.016068004479</v>
      </c>
      <c r="M405">
        <v>1168.492188042517</v>
      </c>
      <c r="N405">
        <v>975.5390079754574</v>
      </c>
    </row>
    <row r="406" spans="1:14">
      <c r="A406">
        <v>404</v>
      </c>
      <c r="B406">
        <v>22.07714489608846</v>
      </c>
      <c r="C406">
        <v>3047.940758669754</v>
      </c>
      <c r="D406">
        <v>0.4201684683265308</v>
      </c>
      <c r="E406">
        <v>349.5302867262851</v>
      </c>
      <c r="F406">
        <v>23.49672491395145</v>
      </c>
      <c r="G406">
        <v>81959.11669957379</v>
      </c>
      <c r="H406">
        <v>0.2408049411487446</v>
      </c>
      <c r="I406">
        <v>0.1558824337496749</v>
      </c>
      <c r="J406">
        <v>17.50155493207579</v>
      </c>
      <c r="K406">
        <v>2.854044909010567</v>
      </c>
      <c r="L406">
        <v>1850.016068004479</v>
      </c>
      <c r="M406">
        <v>1168.381009914408</v>
      </c>
      <c r="N406">
        <v>975.39822762321</v>
      </c>
    </row>
    <row r="407" spans="1:14">
      <c r="A407">
        <v>405</v>
      </c>
      <c r="B407">
        <v>22.14384023227582</v>
      </c>
      <c r="C407">
        <v>3052.972468045287</v>
      </c>
      <c r="D407">
        <v>0.4203442988120241</v>
      </c>
      <c r="E407">
        <v>350.0555463811006</v>
      </c>
      <c r="F407">
        <v>23.45889007081953</v>
      </c>
      <c r="G407">
        <v>81964.55661283236</v>
      </c>
      <c r="H407">
        <v>0.2408747610381918</v>
      </c>
      <c r="I407">
        <v>0.1558921937006991</v>
      </c>
      <c r="J407">
        <v>17.50357862737146</v>
      </c>
      <c r="K407">
        <v>2.854044909010567</v>
      </c>
      <c r="L407">
        <v>1850.016068004479</v>
      </c>
      <c r="M407">
        <v>1168.141778137051</v>
      </c>
      <c r="N407">
        <v>974.0853315945421</v>
      </c>
    </row>
    <row r="408" spans="1:14">
      <c r="A408">
        <v>406</v>
      </c>
      <c r="B408">
        <v>22.14269175022218</v>
      </c>
      <c r="C408">
        <v>3052.238830969776</v>
      </c>
      <c r="D408">
        <v>0.4204046409211417</v>
      </c>
      <c r="E408">
        <v>349.9918946861035</v>
      </c>
      <c r="F408">
        <v>23.46440369937453</v>
      </c>
      <c r="G408">
        <v>81963.79381217001</v>
      </c>
      <c r="H408">
        <v>0.2408548985098691</v>
      </c>
      <c r="I408">
        <v>0.1558894169408293</v>
      </c>
      <c r="J408">
        <v>17.50250350361188</v>
      </c>
      <c r="K408">
        <v>2.854044909010567</v>
      </c>
      <c r="L408">
        <v>1850.016068004479</v>
      </c>
      <c r="M408">
        <v>1168.209823147214</v>
      </c>
      <c r="N408">
        <v>974.1259443654666</v>
      </c>
    </row>
    <row r="409" spans="1:14">
      <c r="A409">
        <v>407</v>
      </c>
      <c r="B409">
        <v>22.16634069602714</v>
      </c>
      <c r="C409">
        <v>3055.947956709265</v>
      </c>
      <c r="D409">
        <v>0.4202209922870074</v>
      </c>
      <c r="E409">
        <v>350.3451906085248</v>
      </c>
      <c r="F409">
        <v>23.43570209411899</v>
      </c>
      <c r="G409">
        <v>81962.43743574644</v>
      </c>
      <c r="H409">
        <v>0.2409659699456872</v>
      </c>
      <c r="I409">
        <v>0.1559049469115347</v>
      </c>
      <c r="J409">
        <v>17.50595730687851</v>
      </c>
      <c r="K409">
        <v>2.854044909010567</v>
      </c>
      <c r="L409">
        <v>1850.016068004479</v>
      </c>
      <c r="M409">
        <v>1167.829439471286</v>
      </c>
      <c r="N409">
        <v>973.8151300036545</v>
      </c>
    </row>
    <row r="410" spans="1:14">
      <c r="A410">
        <v>408</v>
      </c>
      <c r="B410">
        <v>22.18457287153791</v>
      </c>
      <c r="C410">
        <v>3058.140895487316</v>
      </c>
      <c r="D410">
        <v>0.4202713602821294</v>
      </c>
      <c r="E410">
        <v>350.5633450952099</v>
      </c>
      <c r="F410">
        <v>23.41872109977761</v>
      </c>
      <c r="G410">
        <v>81961.36300908952</v>
      </c>
      <c r="H410">
        <v>0.2409882017697056</v>
      </c>
      <c r="I410">
        <v>0.1559080560318095</v>
      </c>
      <c r="J410">
        <v>17.50761036231427</v>
      </c>
      <c r="K410">
        <v>2.854044909010567</v>
      </c>
      <c r="L410">
        <v>1850.016068004479</v>
      </c>
      <c r="M410">
        <v>1167.75333911911</v>
      </c>
      <c r="N410">
        <v>973.3894460982386</v>
      </c>
    </row>
    <row r="411" spans="1:14">
      <c r="A411">
        <v>409</v>
      </c>
      <c r="B411">
        <v>22.22065917699787</v>
      </c>
      <c r="C411">
        <v>3062.582725846334</v>
      </c>
      <c r="D411">
        <v>0.4201442388002654</v>
      </c>
      <c r="E411">
        <v>351.0009528629915</v>
      </c>
      <c r="F411">
        <v>23.38471383278604</v>
      </c>
      <c r="G411">
        <v>81961.10684490706</v>
      </c>
      <c r="H411">
        <v>0.2410764459982455</v>
      </c>
      <c r="I411">
        <v>0.1559203992031004</v>
      </c>
      <c r="J411">
        <v>17.51089263786872</v>
      </c>
      <c r="K411">
        <v>2.854044909010567</v>
      </c>
      <c r="L411">
        <v>1850.016068004479</v>
      </c>
      <c r="M411">
        <v>1167.451395641269</v>
      </c>
      <c r="N411">
        <v>972.7135807711962</v>
      </c>
    </row>
    <row r="412" spans="1:14">
      <c r="A412">
        <v>410</v>
      </c>
      <c r="B412">
        <v>22.17242607070143</v>
      </c>
      <c r="C412">
        <v>3056.749756198872</v>
      </c>
      <c r="D412">
        <v>0.4202344396123326</v>
      </c>
      <c r="E412">
        <v>350.4228757475513</v>
      </c>
      <c r="F412">
        <v>23.42970072960053</v>
      </c>
      <c r="G412">
        <v>81963.32956464431</v>
      </c>
      <c r="H412">
        <v>0.2409754272094038</v>
      </c>
      <c r="I412">
        <v>0.1559062694822531</v>
      </c>
      <c r="J412">
        <v>17.50668290626136</v>
      </c>
      <c r="K412">
        <v>2.854044909010567</v>
      </c>
      <c r="L412">
        <v>1850.016068004479</v>
      </c>
      <c r="M412">
        <v>1167.797065424567</v>
      </c>
      <c r="N412">
        <v>973.7012746888875</v>
      </c>
    </row>
    <row r="413" spans="1:14">
      <c r="A413">
        <v>411</v>
      </c>
      <c r="B413">
        <v>22.17328472015774</v>
      </c>
      <c r="C413">
        <v>3055.673607211315</v>
      </c>
      <c r="D413">
        <v>0.4202233746960313</v>
      </c>
      <c r="E413">
        <v>350.3392835263502</v>
      </c>
      <c r="F413">
        <v>23.43831325268733</v>
      </c>
      <c r="G413">
        <v>81965.53598618208</v>
      </c>
      <c r="H413">
        <v>0.2409700854639259</v>
      </c>
      <c r="I413">
        <v>0.1559055224497439</v>
      </c>
      <c r="J413">
        <v>17.50445296391089</v>
      </c>
      <c r="K413">
        <v>2.854044909010567</v>
      </c>
      <c r="L413">
        <v>1850.016068004479</v>
      </c>
      <c r="M413">
        <v>1167.815350984473</v>
      </c>
      <c r="N413">
        <v>973.871455806456</v>
      </c>
    </row>
    <row r="414" spans="1:14">
      <c r="A414">
        <v>412</v>
      </c>
      <c r="B414">
        <v>22.1911075314617</v>
      </c>
      <c r="C414">
        <v>3059.508754255339</v>
      </c>
      <c r="D414">
        <v>0.4202027065190237</v>
      </c>
      <c r="E414">
        <v>350.6894667840489</v>
      </c>
      <c r="F414">
        <v>23.40830400499923</v>
      </c>
      <c r="G414">
        <v>81961.68762973731</v>
      </c>
      <c r="H414">
        <v>0.2410032519025438</v>
      </c>
      <c r="I414">
        <v>0.1559101609202927</v>
      </c>
      <c r="J414">
        <v>17.50918171515156</v>
      </c>
      <c r="K414">
        <v>2.854044909010567</v>
      </c>
      <c r="L414">
        <v>1850.016068004479</v>
      </c>
      <c r="M414">
        <v>1167.701828855485</v>
      </c>
      <c r="N414">
        <v>973.1739859246519</v>
      </c>
    </row>
    <row r="415" spans="1:14">
      <c r="A415">
        <v>413</v>
      </c>
      <c r="B415">
        <v>22.1930269953738</v>
      </c>
      <c r="C415">
        <v>3059.634772841599</v>
      </c>
      <c r="D415">
        <v>0.4199838996899883</v>
      </c>
      <c r="E415">
        <v>350.7004371839807</v>
      </c>
      <c r="F415">
        <v>23.40806586015411</v>
      </c>
      <c r="G415">
        <v>81966.13011999393</v>
      </c>
      <c r="H415">
        <v>0.2410432694593103</v>
      </c>
      <c r="I415">
        <v>0.1559157582155497</v>
      </c>
      <c r="J415">
        <v>17.50912305513748</v>
      </c>
      <c r="K415">
        <v>2.854044909010567</v>
      </c>
      <c r="L415">
        <v>1850.016068004479</v>
      </c>
      <c r="M415">
        <v>1167.564892691106</v>
      </c>
      <c r="N415">
        <v>973.3692697732591</v>
      </c>
    </row>
    <row r="416" spans="1:14">
      <c r="A416">
        <v>414</v>
      </c>
      <c r="B416">
        <v>22.15621059167281</v>
      </c>
      <c r="C416">
        <v>3053.637916461911</v>
      </c>
      <c r="D416">
        <v>0.4203255822179873</v>
      </c>
      <c r="E416">
        <v>350.1259637240795</v>
      </c>
      <c r="F416">
        <v>23.4542607366322</v>
      </c>
      <c r="G416">
        <v>81967.5053545343</v>
      </c>
      <c r="H416">
        <v>0.2409274178642441</v>
      </c>
      <c r="I416">
        <v>0.1558995559365056</v>
      </c>
      <c r="J416">
        <v>17.50364037939205</v>
      </c>
      <c r="K416">
        <v>2.854044909010567</v>
      </c>
      <c r="L416">
        <v>1850.016068004479</v>
      </c>
      <c r="M416">
        <v>1167.961433471419</v>
      </c>
      <c r="N416">
        <v>974.0980386121742</v>
      </c>
    </row>
    <row r="417" spans="1:14">
      <c r="A417">
        <v>415</v>
      </c>
      <c r="B417">
        <v>22.21226483953239</v>
      </c>
      <c r="C417">
        <v>3062.321468611012</v>
      </c>
      <c r="D417">
        <v>0.4200550888040749</v>
      </c>
      <c r="E417">
        <v>350.973875859335</v>
      </c>
      <c r="F417">
        <v>23.38688150299485</v>
      </c>
      <c r="G417">
        <v>81962.16419957214</v>
      </c>
      <c r="H417">
        <v>0.2410481856369104</v>
      </c>
      <c r="I417">
        <v>0.1559164458964112</v>
      </c>
      <c r="J417">
        <v>17.51092270361654</v>
      </c>
      <c r="K417">
        <v>2.854044909010567</v>
      </c>
      <c r="L417">
        <v>1850.016068004479</v>
      </c>
      <c r="M417">
        <v>1167.548072725386</v>
      </c>
      <c r="N417">
        <v>972.8421545579165</v>
      </c>
    </row>
    <row r="418" spans="1:14">
      <c r="A418">
        <v>416</v>
      </c>
      <c r="B418">
        <v>22.16357635295675</v>
      </c>
      <c r="C418">
        <v>3055.390848614345</v>
      </c>
      <c r="D418">
        <v>0.4202297657354124</v>
      </c>
      <c r="E418">
        <v>350.2940448520232</v>
      </c>
      <c r="F418">
        <v>23.43999411050032</v>
      </c>
      <c r="G418">
        <v>81962.55257220005</v>
      </c>
      <c r="H418">
        <v>0.2409560080040397</v>
      </c>
      <c r="I418">
        <v>0.1559035538070832</v>
      </c>
      <c r="J418">
        <v>17.50530419650261</v>
      </c>
      <c r="K418">
        <v>2.854044909010567</v>
      </c>
      <c r="L418">
        <v>1850.016068004479</v>
      </c>
      <c r="M418">
        <v>1167.863543506274</v>
      </c>
      <c r="N418">
        <v>973.8867423033103</v>
      </c>
    </row>
    <row r="419" spans="1:14">
      <c r="A419">
        <v>417</v>
      </c>
      <c r="B419">
        <v>22.25732660808957</v>
      </c>
      <c r="C419">
        <v>3065.452451235359</v>
      </c>
      <c r="D419">
        <v>0.4205406933426406</v>
      </c>
      <c r="E419">
        <v>351.3040701678021</v>
      </c>
      <c r="F419">
        <v>23.36392788410781</v>
      </c>
      <c r="G419">
        <v>81967.88558425521</v>
      </c>
      <c r="H419">
        <v>0.2410791278447821</v>
      </c>
      <c r="I419">
        <v>0.1559207743821361</v>
      </c>
      <c r="J419">
        <v>17.51224635331734</v>
      </c>
      <c r="K419">
        <v>2.854044909010567</v>
      </c>
      <c r="L419">
        <v>1850.016068004479</v>
      </c>
      <c r="M419">
        <v>1167.442222215963</v>
      </c>
      <c r="N419">
        <v>971.9287647635063</v>
      </c>
    </row>
    <row r="420" spans="1:14">
      <c r="A420">
        <v>418</v>
      </c>
      <c r="B420">
        <v>22.17636684453022</v>
      </c>
      <c r="C420">
        <v>3055.439799592454</v>
      </c>
      <c r="D420">
        <v>0.4199232360940442</v>
      </c>
      <c r="E420">
        <v>350.2953295980877</v>
      </c>
      <c r="F420">
        <v>23.44407458791805</v>
      </c>
      <c r="G420">
        <v>81989.78269968409</v>
      </c>
      <c r="H420">
        <v>0.2409706829214038</v>
      </c>
      <c r="I420">
        <v>0.1559056060023424</v>
      </c>
      <c r="J420">
        <v>17.50547812689002</v>
      </c>
      <c r="K420">
        <v>2.854044909010567</v>
      </c>
      <c r="L420">
        <v>1850.016068004479</v>
      </c>
      <c r="M420">
        <v>1167.813305767107</v>
      </c>
      <c r="N420">
        <v>973.8360862502377</v>
      </c>
    </row>
    <row r="421" spans="1:14">
      <c r="A421">
        <v>419</v>
      </c>
      <c r="B421">
        <v>22.11002024587277</v>
      </c>
      <c r="C421">
        <v>3044.082234817896</v>
      </c>
      <c r="D421">
        <v>0.4203652736968639</v>
      </c>
      <c r="E421">
        <v>349.2347453917083</v>
      </c>
      <c r="F421">
        <v>23.52921712549733</v>
      </c>
      <c r="G421">
        <v>81975.60928040528</v>
      </c>
      <c r="H421">
        <v>0.2408132947889593</v>
      </c>
      <c r="I421">
        <v>0.155883601367709</v>
      </c>
      <c r="J421">
        <v>17.49282077802571</v>
      </c>
      <c r="K421">
        <v>2.854044909010567</v>
      </c>
      <c r="L421">
        <v>1850.016068004479</v>
      </c>
      <c r="M421">
        <v>1168.352380570914</v>
      </c>
      <c r="N421">
        <v>975.5923274712271</v>
      </c>
    </row>
    <row r="422" spans="1:14">
      <c r="A422">
        <v>420</v>
      </c>
      <c r="B422">
        <v>22.15517668222302</v>
      </c>
      <c r="C422">
        <v>3055.289650117048</v>
      </c>
      <c r="D422">
        <v>0.4198521195306693</v>
      </c>
      <c r="E422">
        <v>350.2761800738435</v>
      </c>
      <c r="F422">
        <v>23.45058094976271</v>
      </c>
      <c r="G422">
        <v>82022.50010869048</v>
      </c>
      <c r="H422">
        <v>0.240963009037189</v>
      </c>
      <c r="I422">
        <v>0.1559045328454894</v>
      </c>
      <c r="J422">
        <v>17.50573984442853</v>
      </c>
      <c r="K422">
        <v>2.854044909010567</v>
      </c>
      <c r="L422">
        <v>1850.016068004479</v>
      </c>
      <c r="M422">
        <v>1167.839575686907</v>
      </c>
      <c r="N422">
        <v>974.0226330728458</v>
      </c>
    </row>
    <row r="423" spans="1:14">
      <c r="A423">
        <v>421</v>
      </c>
      <c r="B423">
        <v>22.10076656697227</v>
      </c>
      <c r="C423">
        <v>3048.899803372991</v>
      </c>
      <c r="D423">
        <v>0.4202110632987684</v>
      </c>
      <c r="E423">
        <v>349.6667610800023</v>
      </c>
      <c r="F423">
        <v>23.48190598494266</v>
      </c>
      <c r="G423">
        <v>81913.82265923583</v>
      </c>
      <c r="H423">
        <v>0.2408950236018167</v>
      </c>
      <c r="I423">
        <v>0.1558950265700448</v>
      </c>
      <c r="J423">
        <v>17.49964803968289</v>
      </c>
      <c r="K423">
        <v>2.854044909010567</v>
      </c>
      <c r="L423">
        <v>1850.016068004479</v>
      </c>
      <c r="M423">
        <v>1168.072372691726</v>
      </c>
      <c r="N423">
        <v>975.5094092975469</v>
      </c>
    </row>
    <row r="424" spans="1:14">
      <c r="A424">
        <v>422</v>
      </c>
      <c r="B424">
        <v>22.2083805751733</v>
      </c>
      <c r="C424">
        <v>3060.486623525884</v>
      </c>
      <c r="D424">
        <v>0.4203213993824872</v>
      </c>
      <c r="E424">
        <v>350.7690926365844</v>
      </c>
      <c r="F424">
        <v>23.40194911362664</v>
      </c>
      <c r="G424">
        <v>81968.57003198184</v>
      </c>
      <c r="H424">
        <v>0.240987594752625</v>
      </c>
      <c r="I424">
        <v>0.1559079711374938</v>
      </c>
      <c r="J424">
        <v>17.51087231465474</v>
      </c>
      <c r="K424">
        <v>2.854044909010567</v>
      </c>
      <c r="L424">
        <v>1850.016068004479</v>
      </c>
      <c r="M424">
        <v>1167.755416799607</v>
      </c>
      <c r="N424">
        <v>972.657908284313</v>
      </c>
    </row>
    <row r="425" spans="1:14">
      <c r="A425">
        <v>423</v>
      </c>
      <c r="B425">
        <v>22.20530588427402</v>
      </c>
      <c r="C425">
        <v>3064.000988206658</v>
      </c>
      <c r="D425">
        <v>0.4205981975655386</v>
      </c>
      <c r="E425">
        <v>351.0833219739133</v>
      </c>
      <c r="F425">
        <v>23.37034635460729</v>
      </c>
      <c r="G425">
        <v>81939.39422910355</v>
      </c>
      <c r="H425">
        <v>0.2410484802944067</v>
      </c>
      <c r="I425">
        <v>0.1559164871138068</v>
      </c>
      <c r="J425">
        <v>17.51572303202187</v>
      </c>
      <c r="K425">
        <v>2.854044909010567</v>
      </c>
      <c r="L425">
        <v>1850.016068004479</v>
      </c>
      <c r="M425">
        <v>1167.547064617723</v>
      </c>
      <c r="N425">
        <v>972.3640535843443</v>
      </c>
    </row>
    <row r="426" spans="1:14">
      <c r="A426">
        <v>424</v>
      </c>
      <c r="B426">
        <v>22.15321867882207</v>
      </c>
      <c r="C426">
        <v>3054.64496030351</v>
      </c>
      <c r="D426">
        <v>0.4201705852653551</v>
      </c>
      <c r="E426">
        <v>350.2072393283524</v>
      </c>
      <c r="F426">
        <v>23.44597759711029</v>
      </c>
      <c r="G426">
        <v>81964.14019141029</v>
      </c>
      <c r="H426">
        <v>0.2409527785738637</v>
      </c>
      <c r="I426">
        <v>0.1559031022046564</v>
      </c>
      <c r="J426">
        <v>17.50551269930982</v>
      </c>
      <c r="K426">
        <v>2.854044909010567</v>
      </c>
      <c r="L426">
        <v>1850.016068004479</v>
      </c>
      <c r="M426">
        <v>1167.874599766242</v>
      </c>
      <c r="N426">
        <v>974.129794038202</v>
      </c>
    </row>
    <row r="427" spans="1:14">
      <c r="A427">
        <v>425</v>
      </c>
      <c r="B427">
        <v>22.1518262223363</v>
      </c>
      <c r="C427">
        <v>3057.931776014186</v>
      </c>
      <c r="D427">
        <v>0.4203169704487557</v>
      </c>
      <c r="E427">
        <v>350.5077674233497</v>
      </c>
      <c r="F427">
        <v>23.4170395384417</v>
      </c>
      <c r="G427">
        <v>81941.28418816926</v>
      </c>
      <c r="H427">
        <v>0.2410078050220013</v>
      </c>
      <c r="I427">
        <v>0.1559107977328929</v>
      </c>
      <c r="J427">
        <v>17.50973501323759</v>
      </c>
      <c r="K427">
        <v>2.854044909010567</v>
      </c>
      <c r="L427">
        <v>1850.016068004479</v>
      </c>
      <c r="M427">
        <v>1167.686246542604</v>
      </c>
      <c r="N427">
        <v>973.8948587808532</v>
      </c>
    </row>
    <row r="428" spans="1:14">
      <c r="A428">
        <v>426</v>
      </c>
      <c r="B428">
        <v>22.14993361068882</v>
      </c>
      <c r="C428">
        <v>3054.210020237564</v>
      </c>
      <c r="D428">
        <v>0.4202695259095382</v>
      </c>
      <c r="E428">
        <v>350.1669294162213</v>
      </c>
      <c r="F428">
        <v>23.4491036215228</v>
      </c>
      <c r="G428">
        <v>81962.84007149411</v>
      </c>
      <c r="H428">
        <v>0.240910660753105</v>
      </c>
      <c r="I428">
        <v>0.1558972128972602</v>
      </c>
      <c r="J428">
        <v>17.50511339562459</v>
      </c>
      <c r="K428">
        <v>2.854044909010567</v>
      </c>
      <c r="L428">
        <v>1850.016068004479</v>
      </c>
      <c r="M428">
        <v>1168.018817597387</v>
      </c>
      <c r="N428">
        <v>974.0193928648659</v>
      </c>
    </row>
    <row r="429" spans="1:14">
      <c r="A429">
        <v>427</v>
      </c>
      <c r="B429">
        <v>22.20450056578219</v>
      </c>
      <c r="C429">
        <v>3056.142332012514</v>
      </c>
      <c r="D429">
        <v>0.4203705941863274</v>
      </c>
      <c r="E429">
        <v>350.3901507611202</v>
      </c>
      <c r="F429">
        <v>23.43414969864613</v>
      </c>
      <c r="G429">
        <v>81962.05939610786</v>
      </c>
      <c r="H429">
        <v>0.2409593706787246</v>
      </c>
      <c r="I429">
        <v>0.1559040240474193</v>
      </c>
      <c r="J429">
        <v>17.50423595956045</v>
      </c>
      <c r="K429">
        <v>2.854044909010567</v>
      </c>
      <c r="L429">
        <v>1850.016068004479</v>
      </c>
      <c r="M429">
        <v>1167.852031343614</v>
      </c>
      <c r="N429">
        <v>973.2887129655625</v>
      </c>
    </row>
    <row r="430" spans="1:14">
      <c r="A430">
        <v>428</v>
      </c>
      <c r="B430">
        <v>22.16625294434582</v>
      </c>
      <c r="C430">
        <v>3055.923789321505</v>
      </c>
      <c r="D430">
        <v>0.4202384785019779</v>
      </c>
      <c r="E430">
        <v>350.3489985658823</v>
      </c>
      <c r="F430">
        <v>23.43531221537881</v>
      </c>
      <c r="G430">
        <v>81958.92179691233</v>
      </c>
      <c r="H430">
        <v>0.2409628434432562</v>
      </c>
      <c r="I430">
        <v>0.1559045096882469</v>
      </c>
      <c r="J430">
        <v>17.50556823567229</v>
      </c>
      <c r="K430">
        <v>2.854044909010567</v>
      </c>
      <c r="L430">
        <v>1850.016068004479</v>
      </c>
      <c r="M430">
        <v>1167.840142578679</v>
      </c>
      <c r="N430">
        <v>973.8110728008171</v>
      </c>
    </row>
    <row r="431" spans="1:14">
      <c r="A431">
        <v>429</v>
      </c>
      <c r="B431">
        <v>22.20532254312881</v>
      </c>
      <c r="C431">
        <v>3062.498683295841</v>
      </c>
      <c r="D431">
        <v>0.4202837409291634</v>
      </c>
      <c r="E431">
        <v>350.9493239003859</v>
      </c>
      <c r="F431">
        <v>23.38574527288359</v>
      </c>
      <c r="G431">
        <v>81963.49379080221</v>
      </c>
      <c r="H431">
        <v>0.2410849316418861</v>
      </c>
      <c r="I431">
        <v>0.1559215863201065</v>
      </c>
      <c r="J431">
        <v>17.5136881672459</v>
      </c>
      <c r="K431">
        <v>2.854044909010567</v>
      </c>
      <c r="L431">
        <v>1850.016068004479</v>
      </c>
      <c r="M431">
        <v>1167.422370566231</v>
      </c>
      <c r="N431">
        <v>972.9310750229801</v>
      </c>
    </row>
    <row r="432" spans="1:14">
      <c r="A432">
        <v>430</v>
      </c>
      <c r="B432">
        <v>22.16521523960554</v>
      </c>
      <c r="C432">
        <v>3056.666115225618</v>
      </c>
      <c r="D432">
        <v>0.4201770808151797</v>
      </c>
      <c r="E432">
        <v>350.4055429371552</v>
      </c>
      <c r="F432">
        <v>23.42997743724622</v>
      </c>
      <c r="G432">
        <v>81961.10180446896</v>
      </c>
      <c r="H432">
        <v>0.2409852379385857</v>
      </c>
      <c r="I432">
        <v>0.1559076415270804</v>
      </c>
      <c r="J432">
        <v>17.50719133007249</v>
      </c>
      <c r="K432">
        <v>2.854044909010567</v>
      </c>
      <c r="L432">
        <v>1850.016068004479</v>
      </c>
      <c r="M432">
        <v>1167.763483720331</v>
      </c>
      <c r="N432">
        <v>973.834988948902</v>
      </c>
    </row>
    <row r="433" spans="1:14">
      <c r="A433">
        <v>431</v>
      </c>
      <c r="B433">
        <v>22.13004181205456</v>
      </c>
      <c r="C433">
        <v>3051.406868054879</v>
      </c>
      <c r="D433">
        <v>0.4202065819927462</v>
      </c>
      <c r="E433">
        <v>349.9223823505585</v>
      </c>
      <c r="F433">
        <v>23.46594151841675</v>
      </c>
      <c r="G433">
        <v>81934.13580794838</v>
      </c>
      <c r="H433">
        <v>0.2409164531816246</v>
      </c>
      <c r="I433">
        <v>0.1558980228008962</v>
      </c>
      <c r="J433">
        <v>17.50079292450174</v>
      </c>
      <c r="K433">
        <v>2.854044909010567</v>
      </c>
      <c r="L433">
        <v>1850.016068004479</v>
      </c>
      <c r="M433">
        <v>1167.99898085257</v>
      </c>
      <c r="N433">
        <v>974.7570839537271</v>
      </c>
    </row>
    <row r="434" spans="1:14">
      <c r="A434">
        <v>432</v>
      </c>
      <c r="B434">
        <v>22.17295655278824</v>
      </c>
      <c r="C434">
        <v>3057.379889109233</v>
      </c>
      <c r="D434">
        <v>0.420201749822508</v>
      </c>
      <c r="E434">
        <v>350.471665951255</v>
      </c>
      <c r="F434">
        <v>23.42517243942833</v>
      </c>
      <c r="G434">
        <v>81965.16780905453</v>
      </c>
      <c r="H434">
        <v>0.2409970417932805</v>
      </c>
      <c r="I434">
        <v>0.1559092923714553</v>
      </c>
      <c r="J434">
        <v>17.50801696641698</v>
      </c>
      <c r="K434">
        <v>2.854044909010567</v>
      </c>
      <c r="L434">
        <v>1850.016068004479</v>
      </c>
      <c r="M434">
        <v>1167.723082768449</v>
      </c>
      <c r="N434">
        <v>973.6868644767519</v>
      </c>
    </row>
    <row r="435" spans="1:14">
      <c r="A435">
        <v>433</v>
      </c>
      <c r="B435">
        <v>22.18978455094712</v>
      </c>
      <c r="C435">
        <v>3059.153748842362</v>
      </c>
      <c r="D435">
        <v>0.4203402521836929</v>
      </c>
      <c r="E435">
        <v>350.6309208339637</v>
      </c>
      <c r="F435">
        <v>23.41155558182065</v>
      </c>
      <c r="G435">
        <v>81964.96162732232</v>
      </c>
      <c r="H435">
        <v>0.2410142921396152</v>
      </c>
      <c r="I435">
        <v>0.1559117050564184</v>
      </c>
      <c r="J435">
        <v>17.5103300166598</v>
      </c>
      <c r="K435">
        <v>2.854044909010567</v>
      </c>
      <c r="L435">
        <v>1850.016068004479</v>
      </c>
      <c r="M435">
        <v>1167.664046314578</v>
      </c>
      <c r="N435">
        <v>973.2180676286811</v>
      </c>
    </row>
    <row r="436" spans="1:14">
      <c r="A436">
        <v>434</v>
      </c>
      <c r="B436">
        <v>22.17321763231671</v>
      </c>
      <c r="C436">
        <v>3057.854866097028</v>
      </c>
      <c r="D436">
        <v>0.4201781695121032</v>
      </c>
      <c r="E436">
        <v>350.518826737454</v>
      </c>
      <c r="F436">
        <v>23.42117201346446</v>
      </c>
      <c r="G436">
        <v>81962.95520074201</v>
      </c>
      <c r="H436">
        <v>0.2410012686692709</v>
      </c>
      <c r="I436">
        <v>0.1559098835424366</v>
      </c>
      <c r="J436">
        <v>17.50836813836094</v>
      </c>
      <c r="K436">
        <v>2.854044909010567</v>
      </c>
      <c r="L436">
        <v>1850.016068004479</v>
      </c>
      <c r="M436">
        <v>1167.70861630897</v>
      </c>
      <c r="N436">
        <v>973.6270996441909</v>
      </c>
    </row>
    <row r="437" spans="1:14">
      <c r="A437">
        <v>435</v>
      </c>
      <c r="B437">
        <v>22.16366240004378</v>
      </c>
      <c r="C437">
        <v>3057.676420981565</v>
      </c>
      <c r="D437">
        <v>0.4201712560805033</v>
      </c>
      <c r="E437">
        <v>350.4972674881326</v>
      </c>
      <c r="F437">
        <v>23.41928320622033</v>
      </c>
      <c r="G437">
        <v>81943.04569050524</v>
      </c>
      <c r="H437">
        <v>0.2410353566570113</v>
      </c>
      <c r="I437">
        <v>0.1559146513862904</v>
      </c>
      <c r="J437">
        <v>17.50844024032087</v>
      </c>
      <c r="K437">
        <v>2.854044909010567</v>
      </c>
      <c r="L437">
        <v>1850.016068004479</v>
      </c>
      <c r="M437">
        <v>1167.591966406253</v>
      </c>
      <c r="N437">
        <v>974.01514993255</v>
      </c>
    </row>
    <row r="438" spans="1:14">
      <c r="A438">
        <v>436</v>
      </c>
      <c r="B438">
        <v>22.18341863624796</v>
      </c>
      <c r="C438">
        <v>3057.755564514184</v>
      </c>
      <c r="D438">
        <v>0.4202835246221487</v>
      </c>
      <c r="E438">
        <v>350.5133065888868</v>
      </c>
      <c r="F438">
        <v>23.42267786736857</v>
      </c>
      <c r="G438">
        <v>81967.51274814531</v>
      </c>
      <c r="H438">
        <v>0.2409797676470982</v>
      </c>
      <c r="I438">
        <v>0.1559068764934135</v>
      </c>
      <c r="J438">
        <v>17.50799920494266</v>
      </c>
      <c r="K438">
        <v>2.854044909010567</v>
      </c>
      <c r="L438">
        <v>1850.016068004479</v>
      </c>
      <c r="M438">
        <v>1167.78220800113</v>
      </c>
      <c r="N438">
        <v>973.3736925758527</v>
      </c>
    </row>
    <row r="439" spans="1:14">
      <c r="A439">
        <v>437</v>
      </c>
      <c r="B439">
        <v>22.26546655052994</v>
      </c>
      <c r="C439">
        <v>3067.501431708172</v>
      </c>
      <c r="D439">
        <v>0.4203031162586585</v>
      </c>
      <c r="E439">
        <v>351.4437967673673</v>
      </c>
      <c r="F439">
        <v>23.35202390762748</v>
      </c>
      <c r="G439">
        <v>81990.5991184679</v>
      </c>
      <c r="H439">
        <v>0.2411025599625332</v>
      </c>
      <c r="I439">
        <v>0.1559240525758606</v>
      </c>
      <c r="J439">
        <v>17.51743384117193</v>
      </c>
      <c r="K439">
        <v>2.854044909010567</v>
      </c>
      <c r="L439">
        <v>1850.016068004479</v>
      </c>
      <c r="M439">
        <v>1167.362078688783</v>
      </c>
      <c r="N439">
        <v>971.4725915638356</v>
      </c>
    </row>
    <row r="440" spans="1:14">
      <c r="A440">
        <v>438</v>
      </c>
      <c r="B440">
        <v>22.15796695777406</v>
      </c>
      <c r="C440">
        <v>3054.944845607461</v>
      </c>
      <c r="D440">
        <v>0.420274281348169</v>
      </c>
      <c r="E440">
        <v>350.2489961742697</v>
      </c>
      <c r="F440">
        <v>23.4405142149681</v>
      </c>
      <c r="G440">
        <v>81944.82173741679</v>
      </c>
      <c r="H440">
        <v>0.2409607962459179</v>
      </c>
      <c r="I440">
        <v>0.1559042234019451</v>
      </c>
      <c r="J440">
        <v>17.50510353271556</v>
      </c>
      <c r="K440">
        <v>2.854044909010567</v>
      </c>
      <c r="L440">
        <v>1850.016068004479</v>
      </c>
      <c r="M440">
        <v>1167.847150978793</v>
      </c>
      <c r="N440">
        <v>974.0778247760391</v>
      </c>
    </row>
    <row r="441" spans="1:14">
      <c r="A441">
        <v>439</v>
      </c>
      <c r="B441">
        <v>22.18559064805235</v>
      </c>
      <c r="C441">
        <v>3058.105771964908</v>
      </c>
      <c r="D441">
        <v>0.420364215180981</v>
      </c>
      <c r="E441">
        <v>350.5411772394023</v>
      </c>
      <c r="F441">
        <v>23.41968656210516</v>
      </c>
      <c r="G441">
        <v>81965.62288497192</v>
      </c>
      <c r="H441">
        <v>0.240976698436274</v>
      </c>
      <c r="I441">
        <v>0.1559064472627213</v>
      </c>
      <c r="J441">
        <v>17.50867695865181</v>
      </c>
      <c r="K441">
        <v>2.854044909010567</v>
      </c>
      <c r="L441">
        <v>1850.016068004479</v>
      </c>
      <c r="M441">
        <v>1167.792713936225</v>
      </c>
      <c r="N441">
        <v>973.2381080709678</v>
      </c>
    </row>
    <row r="442" spans="1:14">
      <c r="A442">
        <v>440</v>
      </c>
      <c r="B442">
        <v>22.20433755556147</v>
      </c>
      <c r="C442">
        <v>3062.159492695868</v>
      </c>
      <c r="D442">
        <v>0.4203942059345896</v>
      </c>
      <c r="E442">
        <v>350.926880642593</v>
      </c>
      <c r="F442">
        <v>23.38694357654978</v>
      </c>
      <c r="G442">
        <v>81954.96813475549</v>
      </c>
      <c r="H442">
        <v>0.2410374490531512</v>
      </c>
      <c r="I442">
        <v>0.1559149440643161</v>
      </c>
      <c r="J442">
        <v>17.51272824957985</v>
      </c>
      <c r="K442">
        <v>2.854044909010567</v>
      </c>
      <c r="L442">
        <v>1850.016068004479</v>
      </c>
      <c r="M442">
        <v>1167.584807106883</v>
      </c>
      <c r="N442">
        <v>972.6802505774843</v>
      </c>
    </row>
    <row r="443" spans="1:14">
      <c r="A443">
        <v>441</v>
      </c>
      <c r="B443">
        <v>22.20428725101243</v>
      </c>
      <c r="C443">
        <v>3062.509908556183</v>
      </c>
      <c r="D443">
        <v>0.420340958235922</v>
      </c>
      <c r="E443">
        <v>350.9552492494342</v>
      </c>
      <c r="F443">
        <v>23.3844193591458</v>
      </c>
      <c r="G443">
        <v>81955.89756504042</v>
      </c>
      <c r="H443">
        <v>0.2410529944723085</v>
      </c>
      <c r="I443">
        <v>0.1559171185727506</v>
      </c>
      <c r="J443">
        <v>17.51335020592232</v>
      </c>
      <c r="K443">
        <v>2.854044909010567</v>
      </c>
      <c r="L443">
        <v>1850.016068004479</v>
      </c>
      <c r="M443">
        <v>1167.531620589189</v>
      </c>
      <c r="N443">
        <v>972.7104323447251</v>
      </c>
    </row>
    <row r="444" spans="1:14">
      <c r="A444">
        <v>442</v>
      </c>
      <c r="B444">
        <v>22.17497916670777</v>
      </c>
      <c r="C444">
        <v>3059.577455970266</v>
      </c>
      <c r="D444">
        <v>0.4203827557212202</v>
      </c>
      <c r="E444">
        <v>350.6622823027967</v>
      </c>
      <c r="F444">
        <v>23.40574431611905</v>
      </c>
      <c r="G444">
        <v>81949.24087821046</v>
      </c>
      <c r="H444">
        <v>0.24099498760692</v>
      </c>
      <c r="I444">
        <v>0.1559090050758342</v>
      </c>
      <c r="J444">
        <v>17.51137851812472</v>
      </c>
      <c r="K444">
        <v>2.854044909010567</v>
      </c>
      <c r="L444">
        <v>1850.016068004479</v>
      </c>
      <c r="M444">
        <v>1167.730113368329</v>
      </c>
      <c r="N444">
        <v>973.2188404341264</v>
      </c>
    </row>
    <row r="445" spans="1:14">
      <c r="A445">
        <v>443</v>
      </c>
      <c r="B445">
        <v>22.15844653467709</v>
      </c>
      <c r="C445">
        <v>3056.558622857759</v>
      </c>
      <c r="D445">
        <v>0.4204312552750789</v>
      </c>
      <c r="E445">
        <v>350.3748762137376</v>
      </c>
      <c r="F445">
        <v>23.42926596748253</v>
      </c>
      <c r="G445">
        <v>81951.71541887955</v>
      </c>
      <c r="H445">
        <v>0.2409565014960928</v>
      </c>
      <c r="I445">
        <v>0.1559036228172634</v>
      </c>
      <c r="J445">
        <v>17.50836515157643</v>
      </c>
      <c r="K445">
        <v>2.854044909010567</v>
      </c>
      <c r="L445">
        <v>1850.016068004479</v>
      </c>
      <c r="M445">
        <v>1167.861854012089</v>
      </c>
      <c r="N445">
        <v>973.6693801352203</v>
      </c>
    </row>
    <row r="446" spans="1:14">
      <c r="A446">
        <v>444</v>
      </c>
      <c r="B446">
        <v>22.15588544288291</v>
      </c>
      <c r="C446">
        <v>3054.573838695548</v>
      </c>
      <c r="D446">
        <v>0.4204953132061565</v>
      </c>
      <c r="E446">
        <v>350.2073724833924</v>
      </c>
      <c r="F446">
        <v>23.4433657733861</v>
      </c>
      <c r="G446">
        <v>81944.84914331794</v>
      </c>
      <c r="H446">
        <v>0.2409368921803527</v>
      </c>
      <c r="I446">
        <v>0.1559008807258228</v>
      </c>
      <c r="J446">
        <v>17.50501834190549</v>
      </c>
      <c r="K446">
        <v>2.854044909010567</v>
      </c>
      <c r="L446">
        <v>1850.016068004479</v>
      </c>
      <c r="M446">
        <v>1167.928992072145</v>
      </c>
      <c r="N446">
        <v>973.9605003360775</v>
      </c>
    </row>
    <row r="447" spans="1:14">
      <c r="A447">
        <v>445</v>
      </c>
      <c r="B447">
        <v>22.1420917090125</v>
      </c>
      <c r="C447">
        <v>3054.715024891192</v>
      </c>
      <c r="D447">
        <v>0.4203645106249537</v>
      </c>
      <c r="E447">
        <v>350.1915839771647</v>
      </c>
      <c r="F447">
        <v>23.44335069372752</v>
      </c>
      <c r="G447">
        <v>81951.37677445202</v>
      </c>
      <c r="H447">
        <v>0.2409359535713662</v>
      </c>
      <c r="I447">
        <v>0.1559007494787321</v>
      </c>
      <c r="J447">
        <v>17.50697651883469</v>
      </c>
      <c r="K447">
        <v>2.854044909010567</v>
      </c>
      <c r="L447">
        <v>1850.016068004479</v>
      </c>
      <c r="M447">
        <v>1167.93220590364</v>
      </c>
      <c r="N447">
        <v>974.0417487191544</v>
      </c>
    </row>
    <row r="448" spans="1:14">
      <c r="A448">
        <v>446</v>
      </c>
      <c r="B448">
        <v>22.18784507338196</v>
      </c>
      <c r="C448">
        <v>3059.172760575769</v>
      </c>
      <c r="D448">
        <v>0.4205747096436398</v>
      </c>
      <c r="E448">
        <v>350.6527444580316</v>
      </c>
      <c r="F448">
        <v>23.40840101503538</v>
      </c>
      <c r="G448">
        <v>81946.55108626718</v>
      </c>
      <c r="H448">
        <v>0.2409941334786022</v>
      </c>
      <c r="I448">
        <v>0.1559088856192115</v>
      </c>
      <c r="J448">
        <v>17.50922635182014</v>
      </c>
      <c r="K448">
        <v>2.854044909010567</v>
      </c>
      <c r="L448">
        <v>1850.016068004479</v>
      </c>
      <c r="M448">
        <v>1167.733036714171</v>
      </c>
      <c r="N448">
        <v>973.1554353581857</v>
      </c>
    </row>
    <row r="449" spans="1:14">
      <c r="A449">
        <v>447</v>
      </c>
      <c r="B449">
        <v>22.16176525174442</v>
      </c>
      <c r="C449">
        <v>3057.47974617299</v>
      </c>
      <c r="D449">
        <v>0.4203756373536297</v>
      </c>
      <c r="E449">
        <v>350.4626408082892</v>
      </c>
      <c r="F449">
        <v>23.42196169467299</v>
      </c>
      <c r="G449">
        <v>81950.21257281087</v>
      </c>
      <c r="H449">
        <v>0.2409775428131217</v>
      </c>
      <c r="I449">
        <v>0.1559065653488249</v>
      </c>
      <c r="J449">
        <v>17.50924569440208</v>
      </c>
      <c r="K449">
        <v>2.854044909010567</v>
      </c>
      <c r="L449">
        <v>1850.016068004479</v>
      </c>
      <c r="M449">
        <v>1167.789823603913</v>
      </c>
      <c r="N449">
        <v>973.6063471824366</v>
      </c>
    </row>
    <row r="450" spans="1:14">
      <c r="A450">
        <v>448</v>
      </c>
      <c r="B450">
        <v>22.18155866091732</v>
      </c>
      <c r="C450">
        <v>3057.811601382488</v>
      </c>
      <c r="D450">
        <v>0.4204306101640495</v>
      </c>
      <c r="E450">
        <v>350.5106023519932</v>
      </c>
      <c r="F450">
        <v>23.41899233408309</v>
      </c>
      <c r="G450">
        <v>81947.59848230006</v>
      </c>
      <c r="H450">
        <v>0.2409800112608926</v>
      </c>
      <c r="I450">
        <v>0.1559069105631099</v>
      </c>
      <c r="J450">
        <v>17.50839178493149</v>
      </c>
      <c r="K450">
        <v>2.854044909010567</v>
      </c>
      <c r="L450">
        <v>1850.016068004479</v>
      </c>
      <c r="M450">
        <v>1167.78137411893</v>
      </c>
      <c r="N450">
        <v>973.3206787871294</v>
      </c>
    </row>
    <row r="451" spans="1:14">
      <c r="A451">
        <v>449</v>
      </c>
      <c r="B451">
        <v>22.18927292540857</v>
      </c>
      <c r="C451">
        <v>3058.105942225</v>
      </c>
      <c r="D451">
        <v>0.420421112485922</v>
      </c>
      <c r="E451">
        <v>350.5419076329753</v>
      </c>
      <c r="F451">
        <v>23.41743025142275</v>
      </c>
      <c r="G451">
        <v>81951.83078563707</v>
      </c>
      <c r="H451">
        <v>0.2409834062389097</v>
      </c>
      <c r="I451">
        <v>0.1559073853578771</v>
      </c>
      <c r="J451">
        <v>17.50845041178595</v>
      </c>
      <c r="K451">
        <v>2.854044909010567</v>
      </c>
      <c r="L451">
        <v>1850.016068004479</v>
      </c>
      <c r="M451">
        <v>1167.76975336997</v>
      </c>
      <c r="N451">
        <v>973.2110161900573</v>
      </c>
    </row>
    <row r="452" spans="1:14">
      <c r="A452">
        <v>450</v>
      </c>
      <c r="B452">
        <v>22.19261555581626</v>
      </c>
      <c r="C452">
        <v>3060.684560539886</v>
      </c>
      <c r="D452">
        <v>0.4204968909943373</v>
      </c>
      <c r="E452">
        <v>350.772402546477</v>
      </c>
      <c r="F452">
        <v>23.39594365551896</v>
      </c>
      <c r="G452">
        <v>81941.07263002229</v>
      </c>
      <c r="H452">
        <v>0.241035283154129</v>
      </c>
      <c r="I452">
        <v>0.1559146411049663</v>
      </c>
      <c r="J452">
        <v>17.51200450744015</v>
      </c>
      <c r="K452">
        <v>2.854044909010567</v>
      </c>
      <c r="L452">
        <v>1850.016068004479</v>
      </c>
      <c r="M452">
        <v>1167.592217904151</v>
      </c>
      <c r="N452">
        <v>972.9975622213803</v>
      </c>
    </row>
    <row r="453" spans="1:14">
      <c r="A453">
        <v>451</v>
      </c>
      <c r="B453">
        <v>22.19304643665249</v>
      </c>
      <c r="C453">
        <v>3060.732619420741</v>
      </c>
      <c r="D453">
        <v>0.4204878977734008</v>
      </c>
      <c r="E453">
        <v>350.7837241494691</v>
      </c>
      <c r="F453">
        <v>23.39449746029581</v>
      </c>
      <c r="G453">
        <v>81934.46856197252</v>
      </c>
      <c r="H453">
        <v>0.2410410615166777</v>
      </c>
      <c r="I453">
        <v>0.155915449369444</v>
      </c>
      <c r="J453">
        <v>17.51159419200248</v>
      </c>
      <c r="K453">
        <v>2.854044909010567</v>
      </c>
      <c r="L453">
        <v>1850.016068004479</v>
      </c>
      <c r="M453">
        <v>1167.572447029462</v>
      </c>
      <c r="N453">
        <v>973.0127413148797</v>
      </c>
    </row>
    <row r="454" spans="1:14">
      <c r="A454">
        <v>452</v>
      </c>
      <c r="B454">
        <v>22.16148957931517</v>
      </c>
      <c r="C454">
        <v>3056.843241565683</v>
      </c>
      <c r="D454">
        <v>0.4205177792605058</v>
      </c>
      <c r="E454">
        <v>350.4085226222119</v>
      </c>
      <c r="F454">
        <v>23.42255951092075</v>
      </c>
      <c r="G454">
        <v>81924.05106086253</v>
      </c>
      <c r="H454">
        <v>0.2409847615893939</v>
      </c>
      <c r="I454">
        <v>0.1559075749079378</v>
      </c>
      <c r="J454">
        <v>17.50807774946475</v>
      </c>
      <c r="K454">
        <v>2.854044909010567</v>
      </c>
      <c r="L454">
        <v>1850.016068004479</v>
      </c>
      <c r="M454">
        <v>1167.76511418849</v>
      </c>
      <c r="N454">
        <v>973.7221137312011</v>
      </c>
    </row>
    <row r="455" spans="1:14">
      <c r="A455">
        <v>453</v>
      </c>
      <c r="B455">
        <v>22.18992659120764</v>
      </c>
      <c r="C455">
        <v>3060.187084041527</v>
      </c>
      <c r="D455">
        <v>0.4204556357876728</v>
      </c>
      <c r="E455">
        <v>350.73661016739</v>
      </c>
      <c r="F455">
        <v>23.3987789875715</v>
      </c>
      <c r="G455">
        <v>81935.14805882356</v>
      </c>
      <c r="H455">
        <v>0.2410317583072801</v>
      </c>
      <c r="I455">
        <v>0.1559141480647007</v>
      </c>
      <c r="J455">
        <v>17.51076538125385</v>
      </c>
      <c r="K455">
        <v>2.854044909010567</v>
      </c>
      <c r="L455">
        <v>1850.016068004479</v>
      </c>
      <c r="M455">
        <v>1167.604278696787</v>
      </c>
      <c r="N455">
        <v>973.116680710163</v>
      </c>
    </row>
    <row r="456" spans="1:14">
      <c r="A456">
        <v>454</v>
      </c>
      <c r="B456">
        <v>22.19672409507839</v>
      </c>
      <c r="C456">
        <v>3061.899555351607</v>
      </c>
      <c r="D456">
        <v>0.4205502437557021</v>
      </c>
      <c r="E456">
        <v>350.8969504993995</v>
      </c>
      <c r="F456">
        <v>23.38248759043147</v>
      </c>
      <c r="G456">
        <v>81915.52229091949</v>
      </c>
      <c r="H456">
        <v>0.2410801810047196</v>
      </c>
      <c r="I456">
        <v>0.1559209217156704</v>
      </c>
      <c r="J456">
        <v>17.51258884797511</v>
      </c>
      <c r="K456">
        <v>2.854044909010567</v>
      </c>
      <c r="L456">
        <v>1850.016068004479</v>
      </c>
      <c r="M456">
        <v>1167.438619864217</v>
      </c>
      <c r="N456">
        <v>972.995904138934</v>
      </c>
    </row>
    <row r="457" spans="1:14">
      <c r="A457">
        <v>455</v>
      </c>
      <c r="B457">
        <v>22.17722618639192</v>
      </c>
      <c r="C457">
        <v>3059.52716097762</v>
      </c>
      <c r="D457">
        <v>0.4206005414986431</v>
      </c>
      <c r="E457">
        <v>350.6695471981398</v>
      </c>
      <c r="F457">
        <v>23.39891006329646</v>
      </c>
      <c r="G457">
        <v>81905.06733046252</v>
      </c>
      <c r="H457">
        <v>0.2410420022509159</v>
      </c>
      <c r="I457">
        <v>0.1559155809586905</v>
      </c>
      <c r="J457">
        <v>17.5103720715866</v>
      </c>
      <c r="K457">
        <v>2.854044909010567</v>
      </c>
      <c r="L457">
        <v>1850.016068004479</v>
      </c>
      <c r="M457">
        <v>1167.569228351154</v>
      </c>
      <c r="N457">
        <v>973.4296781234348</v>
      </c>
    </row>
    <row r="458" spans="1:14">
      <c r="A458">
        <v>456</v>
      </c>
      <c r="B458">
        <v>22.22696887492912</v>
      </c>
      <c r="C458">
        <v>3066.104437637616</v>
      </c>
      <c r="D458">
        <v>0.4206755902797744</v>
      </c>
      <c r="E458">
        <v>351.2956434050423</v>
      </c>
      <c r="F458">
        <v>23.34950371711171</v>
      </c>
      <c r="G458">
        <v>81909.89950595085</v>
      </c>
      <c r="H458">
        <v>0.241130199799604</v>
      </c>
      <c r="I458">
        <v>0.1559279197577441</v>
      </c>
      <c r="J458">
        <v>17.51684687507715</v>
      </c>
      <c r="K458">
        <v>2.854044909010567</v>
      </c>
      <c r="L458">
        <v>1850.016068004479</v>
      </c>
      <c r="M458">
        <v>1167.267561062482</v>
      </c>
      <c r="N458">
        <v>972.1934494303422</v>
      </c>
    </row>
    <row r="459" spans="1:14">
      <c r="A459">
        <v>457</v>
      </c>
      <c r="B459">
        <v>22.21608447140126</v>
      </c>
      <c r="C459">
        <v>3065.624781497402</v>
      </c>
      <c r="D459">
        <v>0.4203735280839036</v>
      </c>
      <c r="E459">
        <v>351.2491240882605</v>
      </c>
      <c r="F459">
        <v>23.36090793989877</v>
      </c>
      <c r="G459">
        <v>81957.42217627256</v>
      </c>
      <c r="H459">
        <v>0.2411389980103239</v>
      </c>
      <c r="I459">
        <v>0.1559291508176688</v>
      </c>
      <c r="J459">
        <v>17.5164540635374</v>
      </c>
      <c r="K459">
        <v>2.854044909010567</v>
      </c>
      <c r="L459">
        <v>1850.016068004479</v>
      </c>
      <c r="M459">
        <v>1167.237478494141</v>
      </c>
      <c r="N459">
        <v>972.4082984842543</v>
      </c>
    </row>
    <row r="460" spans="1:14">
      <c r="A460">
        <v>458</v>
      </c>
      <c r="B460">
        <v>22.24584100464948</v>
      </c>
      <c r="C460">
        <v>3068.113282683629</v>
      </c>
      <c r="D460">
        <v>0.4207239346415972</v>
      </c>
      <c r="E460">
        <v>351.4894566763053</v>
      </c>
      <c r="F460">
        <v>23.33447702183154</v>
      </c>
      <c r="G460">
        <v>81911.50336892091</v>
      </c>
      <c r="H460">
        <v>0.2411427999571735</v>
      </c>
      <c r="I460">
        <v>0.1559296828031345</v>
      </c>
      <c r="J460">
        <v>17.51864517508497</v>
      </c>
      <c r="K460">
        <v>2.854044909010567</v>
      </c>
      <c r="L460">
        <v>1850.016068004479</v>
      </c>
      <c r="M460">
        <v>1167.224479583358</v>
      </c>
      <c r="N460">
        <v>971.6928084090632</v>
      </c>
    </row>
    <row r="461" spans="1:14">
      <c r="A461">
        <v>459</v>
      </c>
      <c r="B461">
        <v>22.24819972962197</v>
      </c>
      <c r="C461">
        <v>3068.535295541584</v>
      </c>
      <c r="D461">
        <v>0.4207874132047366</v>
      </c>
      <c r="E461">
        <v>351.5163453256638</v>
      </c>
      <c r="F461">
        <v>23.33017651154787</v>
      </c>
      <c r="G461">
        <v>81904.80573240609</v>
      </c>
      <c r="H461">
        <v>0.2411428565962581</v>
      </c>
      <c r="I461">
        <v>0.1559296907283791</v>
      </c>
      <c r="J461">
        <v>17.51980415166488</v>
      </c>
      <c r="K461">
        <v>2.854044909010567</v>
      </c>
      <c r="L461">
        <v>1850.016068004479</v>
      </c>
      <c r="M461">
        <v>1167.224285936194</v>
      </c>
      <c r="N461">
        <v>971.5764862896981</v>
      </c>
    </row>
    <row r="462" spans="1:14">
      <c r="A462">
        <v>460</v>
      </c>
      <c r="B462">
        <v>22.22707076180843</v>
      </c>
      <c r="C462">
        <v>3066.310969431252</v>
      </c>
      <c r="D462">
        <v>0.4206616410287425</v>
      </c>
      <c r="E462">
        <v>351.3115143365215</v>
      </c>
      <c r="F462">
        <v>23.34804405008559</v>
      </c>
      <c r="G462">
        <v>81910.59274968943</v>
      </c>
      <c r="H462">
        <v>0.2411374120947927</v>
      </c>
      <c r="I462">
        <v>0.1559289289111931</v>
      </c>
      <c r="J462">
        <v>17.51728970256424</v>
      </c>
      <c r="K462">
        <v>2.854044909010567</v>
      </c>
      <c r="L462">
        <v>1850.016068004479</v>
      </c>
      <c r="M462">
        <v>1167.242900866879</v>
      </c>
      <c r="N462">
        <v>972.1877127579187</v>
      </c>
    </row>
    <row r="463" spans="1:14">
      <c r="A463">
        <v>461</v>
      </c>
      <c r="B463">
        <v>22.23439160892616</v>
      </c>
      <c r="C463">
        <v>3067.855589835779</v>
      </c>
      <c r="D463">
        <v>0.4207305852515703</v>
      </c>
      <c r="E463">
        <v>351.4546855410625</v>
      </c>
      <c r="F463">
        <v>23.33490914578952</v>
      </c>
      <c r="G463">
        <v>81902.12850104723</v>
      </c>
      <c r="H463">
        <v>0.2411729067355989</v>
      </c>
      <c r="I463">
        <v>0.1559338957107752</v>
      </c>
      <c r="J463">
        <v>17.51905553678807</v>
      </c>
      <c r="K463">
        <v>2.854044909010567</v>
      </c>
      <c r="L463">
        <v>1850.016068004479</v>
      </c>
      <c r="M463">
        <v>1167.121556595972</v>
      </c>
      <c r="N463">
        <v>972.057293609534</v>
      </c>
    </row>
    <row r="464" spans="1:14">
      <c r="A464">
        <v>462</v>
      </c>
      <c r="B464">
        <v>22.23092837186472</v>
      </c>
      <c r="C464">
        <v>3065.879230934238</v>
      </c>
      <c r="D464">
        <v>0.4205735453233993</v>
      </c>
      <c r="E464">
        <v>351.2727373280194</v>
      </c>
      <c r="F464">
        <v>23.35296367052703</v>
      </c>
      <c r="G464">
        <v>81920.59817506757</v>
      </c>
      <c r="H464">
        <v>0.2411323073370072</v>
      </c>
      <c r="I464">
        <v>0.1559282146445925</v>
      </c>
      <c r="J464">
        <v>17.51668865465241</v>
      </c>
      <c r="K464">
        <v>2.854044909010567</v>
      </c>
      <c r="L464">
        <v>1850.016068004479</v>
      </c>
      <c r="M464">
        <v>1167.260354863206</v>
      </c>
      <c r="N464">
        <v>972.1869129872532</v>
      </c>
    </row>
    <row r="465" spans="1:14">
      <c r="A465">
        <v>463</v>
      </c>
      <c r="B465">
        <v>22.22960226890757</v>
      </c>
      <c r="C465">
        <v>3066.192751827273</v>
      </c>
      <c r="D465">
        <v>0.4204605548465304</v>
      </c>
      <c r="E465">
        <v>351.2937590339651</v>
      </c>
      <c r="F465">
        <v>23.35056087195338</v>
      </c>
      <c r="G465">
        <v>81920.50657197634</v>
      </c>
      <c r="H465">
        <v>0.2411591596664414</v>
      </c>
      <c r="I465">
        <v>0.1559319720020618</v>
      </c>
      <c r="J465">
        <v>17.51751019864904</v>
      </c>
      <c r="K465">
        <v>2.854044909010567</v>
      </c>
      <c r="L465">
        <v>1850.016068004479</v>
      </c>
      <c r="M465">
        <v>1167.168549548071</v>
      </c>
      <c r="N465">
        <v>972.2966899357809</v>
      </c>
    </row>
    <row r="466" spans="1:14">
      <c r="A466">
        <v>464</v>
      </c>
      <c r="B466">
        <v>22.23975689054827</v>
      </c>
      <c r="C466">
        <v>3067.932406159793</v>
      </c>
      <c r="D466">
        <v>0.4204276453361074</v>
      </c>
      <c r="E466">
        <v>351.4616309195833</v>
      </c>
      <c r="F466">
        <v>23.3369024546226</v>
      </c>
      <c r="G466">
        <v>81917.94417845971</v>
      </c>
      <c r="H466">
        <v>0.2411836009028537</v>
      </c>
      <c r="I466">
        <v>0.155935392268284</v>
      </c>
      <c r="J466">
        <v>17.51909575761958</v>
      </c>
      <c r="K466">
        <v>2.854044909010567</v>
      </c>
      <c r="L466">
        <v>1850.016068004479</v>
      </c>
      <c r="M466">
        <v>1167.085002881899</v>
      </c>
      <c r="N466">
        <v>972.0389599623445</v>
      </c>
    </row>
    <row r="467" spans="1:14">
      <c r="A467">
        <v>465</v>
      </c>
      <c r="B467">
        <v>22.23498402310088</v>
      </c>
      <c r="C467">
        <v>3066.138328842126</v>
      </c>
      <c r="D467">
        <v>0.4205647802442885</v>
      </c>
      <c r="E467">
        <v>351.2958996291361</v>
      </c>
      <c r="F467">
        <v>23.35071806756326</v>
      </c>
      <c r="G467">
        <v>81918.92892449049</v>
      </c>
      <c r="H467">
        <v>0.2411563418259088</v>
      </c>
      <c r="I467">
        <v>0.1559315776955774</v>
      </c>
      <c r="J467">
        <v>17.51702932339856</v>
      </c>
      <c r="K467">
        <v>2.854044909010567</v>
      </c>
      <c r="L467">
        <v>1850.016068004479</v>
      </c>
      <c r="M467">
        <v>1167.178182620533</v>
      </c>
      <c r="N467">
        <v>972.226320437674</v>
      </c>
    </row>
    <row r="468" spans="1:14">
      <c r="A468">
        <v>466</v>
      </c>
      <c r="B468">
        <v>22.22067612322898</v>
      </c>
      <c r="C468">
        <v>3064.907142541114</v>
      </c>
      <c r="D468">
        <v>0.4204729341269161</v>
      </c>
      <c r="E468">
        <v>351.1715355380625</v>
      </c>
      <c r="F468">
        <v>23.36020009222707</v>
      </c>
      <c r="G468">
        <v>81919.55380631911</v>
      </c>
      <c r="H468">
        <v>0.2411448169037311</v>
      </c>
      <c r="I468">
        <v>0.1559299650260167</v>
      </c>
      <c r="J468">
        <v>17.51622903271196</v>
      </c>
      <c r="K468">
        <v>2.854044909010567</v>
      </c>
      <c r="L468">
        <v>1850.016068004479</v>
      </c>
      <c r="M468">
        <v>1167.217583758108</v>
      </c>
      <c r="N468">
        <v>972.5252060542</v>
      </c>
    </row>
    <row r="469" spans="1:14">
      <c r="A469">
        <v>467</v>
      </c>
      <c r="B469">
        <v>22.23284077505728</v>
      </c>
      <c r="C469">
        <v>3066.265657960759</v>
      </c>
      <c r="D469">
        <v>0.4205088722652016</v>
      </c>
      <c r="E469">
        <v>351.3108265990462</v>
      </c>
      <c r="F469">
        <v>23.34892904968345</v>
      </c>
      <c r="G469">
        <v>81913.90416901976</v>
      </c>
      <c r="H469">
        <v>0.2411568249622356</v>
      </c>
      <c r="I469">
        <v>0.155931645301626</v>
      </c>
      <c r="J469">
        <v>17.51694340718206</v>
      </c>
      <c r="K469">
        <v>2.854044909010567</v>
      </c>
      <c r="L469">
        <v>1850.016068004479</v>
      </c>
      <c r="M469">
        <v>1167.176530956366</v>
      </c>
      <c r="N469">
        <v>972.2355235590622</v>
      </c>
    </row>
    <row r="470" spans="1:14">
      <c r="A470">
        <v>468</v>
      </c>
      <c r="B470">
        <v>22.21956167873559</v>
      </c>
      <c r="C470">
        <v>3064.086182363142</v>
      </c>
      <c r="D470">
        <v>0.4205106013952389</v>
      </c>
      <c r="E470">
        <v>351.09735305462</v>
      </c>
      <c r="F470">
        <v>23.36658582818782</v>
      </c>
      <c r="G470">
        <v>81920.33110891176</v>
      </c>
      <c r="H470">
        <v>0.2411259035283517</v>
      </c>
      <c r="I470">
        <v>0.1559273186292874</v>
      </c>
      <c r="J470">
        <v>17.51516392178651</v>
      </c>
      <c r="K470">
        <v>2.854044909010567</v>
      </c>
      <c r="L470">
        <v>1850.016068004479</v>
      </c>
      <c r="M470">
        <v>1167.282251429561</v>
      </c>
      <c r="N470">
        <v>972.5615389826377</v>
      </c>
    </row>
    <row r="471" spans="1:14">
      <c r="A471">
        <v>469</v>
      </c>
      <c r="B471">
        <v>22.21056502537491</v>
      </c>
      <c r="C471">
        <v>3064.634120153742</v>
      </c>
      <c r="D471">
        <v>0.4204052893290599</v>
      </c>
      <c r="E471">
        <v>351.1457222175191</v>
      </c>
      <c r="F471">
        <v>23.36110044049193</v>
      </c>
      <c r="G471">
        <v>81912.31656714677</v>
      </c>
      <c r="H471">
        <v>0.2411598601895959</v>
      </c>
      <c r="I471">
        <v>0.1559320700283334</v>
      </c>
      <c r="J471">
        <v>17.51596311163047</v>
      </c>
      <c r="K471">
        <v>2.854044909010567</v>
      </c>
      <c r="L471">
        <v>1850.016068004479</v>
      </c>
      <c r="M471">
        <v>1167.166154769138</v>
      </c>
      <c r="N471">
        <v>972.7843452541298</v>
      </c>
    </row>
    <row r="472" spans="1:14">
      <c r="A472">
        <v>470</v>
      </c>
      <c r="B472">
        <v>22.19957206026256</v>
      </c>
      <c r="C472">
        <v>3063.355390887984</v>
      </c>
      <c r="D472">
        <v>0.4203480952926041</v>
      </c>
      <c r="E472">
        <v>351.0288910689173</v>
      </c>
      <c r="F472">
        <v>23.36966770073001</v>
      </c>
      <c r="G472">
        <v>81905.06064719045</v>
      </c>
      <c r="H472">
        <v>0.2411548722758178</v>
      </c>
      <c r="I472">
        <v>0.1559313720597059</v>
      </c>
      <c r="J472">
        <v>17.51443868592561</v>
      </c>
      <c r="K472">
        <v>2.854044909010567</v>
      </c>
      <c r="L472">
        <v>1850.016068004479</v>
      </c>
      <c r="M472">
        <v>1167.183206503202</v>
      </c>
      <c r="N472">
        <v>973.1368357905334</v>
      </c>
    </row>
    <row r="473" spans="1:14">
      <c r="A473">
        <v>471</v>
      </c>
      <c r="B473">
        <v>22.18876159207264</v>
      </c>
      <c r="C473">
        <v>3062.43247578074</v>
      </c>
      <c r="D473">
        <v>0.4204790694738553</v>
      </c>
      <c r="E473">
        <v>350.9360872865036</v>
      </c>
      <c r="F473">
        <v>23.37340137048393</v>
      </c>
      <c r="G473">
        <v>81884.79243146248</v>
      </c>
      <c r="H473">
        <v>0.2411469450672953</v>
      </c>
      <c r="I473">
        <v>0.1559302628130343</v>
      </c>
      <c r="J473">
        <v>17.51387704357553</v>
      </c>
      <c r="K473">
        <v>2.854044909010567</v>
      </c>
      <c r="L473">
        <v>1850.016068004479</v>
      </c>
      <c r="M473">
        <v>1167.21030779645</v>
      </c>
      <c r="N473">
        <v>973.3440236369257</v>
      </c>
    </row>
    <row r="474" spans="1:14">
      <c r="A474">
        <v>472</v>
      </c>
      <c r="B474">
        <v>22.1909984490039</v>
      </c>
      <c r="C474">
        <v>3061.346214963279</v>
      </c>
      <c r="D474">
        <v>0.4203331424472346</v>
      </c>
      <c r="E474">
        <v>350.8428048884299</v>
      </c>
      <c r="F474">
        <v>23.38575959197815</v>
      </c>
      <c r="G474">
        <v>81909.67880049335</v>
      </c>
      <c r="H474">
        <v>0.2411223608545844</v>
      </c>
      <c r="I474">
        <v>0.1559268229494843</v>
      </c>
      <c r="J474">
        <v>17.51214407005625</v>
      </c>
      <c r="K474">
        <v>2.854044909010567</v>
      </c>
      <c r="L474">
        <v>1850.016068004479</v>
      </c>
      <c r="M474">
        <v>1167.294365339193</v>
      </c>
      <c r="N474">
        <v>973.4054531418666</v>
      </c>
    </row>
    <row r="475" spans="1:14">
      <c r="A475">
        <v>473</v>
      </c>
      <c r="B475">
        <v>22.19289722928713</v>
      </c>
      <c r="C475">
        <v>3062.186625025573</v>
      </c>
      <c r="D475">
        <v>0.4202220890553565</v>
      </c>
      <c r="E475">
        <v>350.9144115023328</v>
      </c>
      <c r="F475">
        <v>23.379345078028</v>
      </c>
      <c r="G475">
        <v>81909.70117819602</v>
      </c>
      <c r="H475">
        <v>0.2411648552603287</v>
      </c>
      <c r="I475">
        <v>0.155932769009784</v>
      </c>
      <c r="J475">
        <v>17.51340393211294</v>
      </c>
      <c r="K475">
        <v>2.854044909010567</v>
      </c>
      <c r="L475">
        <v>1850.016068004479</v>
      </c>
      <c r="M475">
        <v>1167.149079179701</v>
      </c>
      <c r="N475">
        <v>973.4823899648906</v>
      </c>
    </row>
    <row r="476" spans="1:14">
      <c r="A476">
        <v>474</v>
      </c>
      <c r="B476">
        <v>22.2122546514674</v>
      </c>
      <c r="C476">
        <v>3064.884029166319</v>
      </c>
      <c r="D476">
        <v>0.4203379833350918</v>
      </c>
      <c r="E476">
        <v>351.1771186019164</v>
      </c>
      <c r="F476">
        <v>23.35870107082271</v>
      </c>
      <c r="G476">
        <v>81909.28528667583</v>
      </c>
      <c r="H476">
        <v>0.2411769908569355</v>
      </c>
      <c r="I476">
        <v>0.1559344672425904</v>
      </c>
      <c r="J476">
        <v>17.51577351519932</v>
      </c>
      <c r="K476">
        <v>2.854044909010567</v>
      </c>
      <c r="L476">
        <v>1850.016068004479</v>
      </c>
      <c r="M476">
        <v>1167.107596337137</v>
      </c>
      <c r="N476">
        <v>972.8422516728128</v>
      </c>
    </row>
    <row r="477" spans="1:14">
      <c r="A477">
        <v>475</v>
      </c>
      <c r="B477">
        <v>22.23138052738262</v>
      </c>
      <c r="C477">
        <v>3065.471514386928</v>
      </c>
      <c r="D477">
        <v>0.4204095583176161</v>
      </c>
      <c r="E477">
        <v>351.2622552372994</v>
      </c>
      <c r="F477">
        <v>23.35340497358913</v>
      </c>
      <c r="G477">
        <v>81904.26099956539</v>
      </c>
      <c r="H477">
        <v>0.2411990734732921</v>
      </c>
      <c r="I477">
        <v>0.1559375576146037</v>
      </c>
      <c r="J477">
        <v>17.51447696568978</v>
      </c>
      <c r="K477">
        <v>2.854044909010567</v>
      </c>
      <c r="L477">
        <v>1850.016068004479</v>
      </c>
      <c r="M477">
        <v>1167.032121079454</v>
      </c>
      <c r="N477">
        <v>972.6659972941075</v>
      </c>
    </row>
    <row r="478" spans="1:14">
      <c r="A478">
        <v>476</v>
      </c>
      <c r="B478">
        <v>22.2377271604015</v>
      </c>
      <c r="C478">
        <v>3065.405874987526</v>
      </c>
      <c r="D478">
        <v>0.4204930100895163</v>
      </c>
      <c r="E478">
        <v>351.2690399227616</v>
      </c>
      <c r="F478">
        <v>23.35369133593435</v>
      </c>
      <c r="G478">
        <v>81902.95082624332</v>
      </c>
      <c r="H478">
        <v>0.2412002311813129</v>
      </c>
      <c r="I478">
        <v>0.1559377196372313</v>
      </c>
      <c r="J478">
        <v>17.51362627792887</v>
      </c>
      <c r="K478">
        <v>2.854044909010567</v>
      </c>
      <c r="L478">
        <v>1850.016068004479</v>
      </c>
      <c r="M478">
        <v>1167.02816452706</v>
      </c>
      <c r="N478">
        <v>972.6211560096372</v>
      </c>
    </row>
    <row r="479" spans="1:14">
      <c r="A479">
        <v>477</v>
      </c>
      <c r="B479">
        <v>22.28366319395588</v>
      </c>
      <c r="C479">
        <v>3072.53037411918</v>
      </c>
      <c r="D479">
        <v>0.4204738720017524</v>
      </c>
      <c r="E479">
        <v>351.9597775670701</v>
      </c>
      <c r="F479">
        <v>23.29822396191119</v>
      </c>
      <c r="G479">
        <v>81894.86715061319</v>
      </c>
      <c r="H479">
        <v>0.2412964362364399</v>
      </c>
      <c r="I479">
        <v>0.1559511857792205</v>
      </c>
      <c r="J479">
        <v>17.51993921121648</v>
      </c>
      <c r="K479">
        <v>2.854044909010567</v>
      </c>
      <c r="L479">
        <v>1850.016068004479</v>
      </c>
      <c r="M479">
        <v>1166.699491424658</v>
      </c>
      <c r="N479">
        <v>971.5136334882311</v>
      </c>
    </row>
    <row r="480" spans="1:14">
      <c r="A480">
        <v>478</v>
      </c>
      <c r="B480">
        <v>22.23937238092978</v>
      </c>
      <c r="C480">
        <v>3066.129087465063</v>
      </c>
      <c r="D480">
        <v>0.4204304805688574</v>
      </c>
      <c r="E480">
        <v>351.3371374347129</v>
      </c>
      <c r="F480">
        <v>23.3479297598238</v>
      </c>
      <c r="G480">
        <v>81901.39871598023</v>
      </c>
      <c r="H480">
        <v>0.2412189822468997</v>
      </c>
      <c r="I480">
        <v>0.1559403439562319</v>
      </c>
      <c r="J480">
        <v>17.51435503456639</v>
      </c>
      <c r="K480">
        <v>2.854044909010567</v>
      </c>
      <c r="L480">
        <v>1850.016068004479</v>
      </c>
      <c r="M480">
        <v>1166.964085955019</v>
      </c>
      <c r="N480">
        <v>972.5984548392487</v>
      </c>
    </row>
    <row r="481" spans="1:14">
      <c r="A481">
        <v>479</v>
      </c>
      <c r="B481">
        <v>22.20701280378388</v>
      </c>
      <c r="C481">
        <v>3061.873242631963</v>
      </c>
      <c r="D481">
        <v>0.4203809583974971</v>
      </c>
      <c r="E481">
        <v>350.9175200740091</v>
      </c>
      <c r="F481">
        <v>23.38038090063269</v>
      </c>
      <c r="G481">
        <v>81901.39094298759</v>
      </c>
      <c r="H481">
        <v>0.2411622152526411</v>
      </c>
      <c r="I481">
        <v>0.1559323995808886</v>
      </c>
      <c r="J481">
        <v>17.51099143447195</v>
      </c>
      <c r="K481">
        <v>2.854044909010567</v>
      </c>
      <c r="L481">
        <v>1850.016068004479</v>
      </c>
      <c r="M481">
        <v>1167.158103938104</v>
      </c>
      <c r="N481">
        <v>973.3270213030137</v>
      </c>
    </row>
    <row r="482" spans="1:14">
      <c r="A482">
        <v>480</v>
      </c>
      <c r="B482">
        <v>22.22619165841386</v>
      </c>
      <c r="C482">
        <v>3065.16401037773</v>
      </c>
      <c r="D482">
        <v>0.4204691606172622</v>
      </c>
      <c r="E482">
        <v>351.2372369575165</v>
      </c>
      <c r="F482">
        <v>23.35553499352355</v>
      </c>
      <c r="G482">
        <v>81902.95618913849</v>
      </c>
      <c r="H482">
        <v>0.2411980957791225</v>
      </c>
      <c r="I482">
        <v>0.1559374207856053</v>
      </c>
      <c r="J482">
        <v>17.51401963132202</v>
      </c>
      <c r="K482">
        <v>2.854044909010567</v>
      </c>
      <c r="L482">
        <v>1850.016068004479</v>
      </c>
      <c r="M482">
        <v>1167.035462446842</v>
      </c>
      <c r="N482">
        <v>972.790677578695</v>
      </c>
    </row>
    <row r="483" spans="1:14">
      <c r="A483">
        <v>481</v>
      </c>
      <c r="B483">
        <v>22.2554027086522</v>
      </c>
      <c r="C483">
        <v>3067.224298955687</v>
      </c>
      <c r="D483">
        <v>0.4204876685680092</v>
      </c>
      <c r="E483">
        <v>351.4438902303524</v>
      </c>
      <c r="F483">
        <v>23.34067172591688</v>
      </c>
      <c r="G483">
        <v>81908.01652196681</v>
      </c>
      <c r="H483">
        <v>0.2412353968748771</v>
      </c>
      <c r="I483">
        <v>0.1559426414086161</v>
      </c>
      <c r="J483">
        <v>17.5152826234692</v>
      </c>
      <c r="K483">
        <v>2.854044909010567</v>
      </c>
      <c r="L483">
        <v>1850.016068004479</v>
      </c>
      <c r="M483">
        <v>1166.907998833527</v>
      </c>
      <c r="N483">
        <v>972.2974832829481</v>
      </c>
    </row>
    <row r="484" spans="1:14">
      <c r="A484">
        <v>482</v>
      </c>
      <c r="B484">
        <v>22.24850619061063</v>
      </c>
      <c r="C484">
        <v>3066.359476509784</v>
      </c>
      <c r="D484">
        <v>0.4204633605785178</v>
      </c>
      <c r="E484">
        <v>351.3651937590441</v>
      </c>
      <c r="F484">
        <v>23.34735120474121</v>
      </c>
      <c r="G484">
        <v>81908.60881472698</v>
      </c>
      <c r="H484">
        <v>0.2412109784242574</v>
      </c>
      <c r="I484">
        <v>0.1559392237558692</v>
      </c>
      <c r="J484">
        <v>17.51421044672635</v>
      </c>
      <c r="K484">
        <v>2.854044909010567</v>
      </c>
      <c r="L484">
        <v>1850.016068004479</v>
      </c>
      <c r="M484">
        <v>1166.991436601164</v>
      </c>
      <c r="N484">
        <v>972.4000956393029</v>
      </c>
    </row>
    <row r="485" spans="1:14">
      <c r="A485">
        <v>483</v>
      </c>
      <c r="B485">
        <v>22.21933755245252</v>
      </c>
      <c r="C485">
        <v>3061.949140862398</v>
      </c>
      <c r="D485">
        <v>0.4204748936010601</v>
      </c>
      <c r="E485">
        <v>350.947664507054</v>
      </c>
      <c r="F485">
        <v>23.37970134371214</v>
      </c>
      <c r="G485">
        <v>81900.77846460407</v>
      </c>
      <c r="H485">
        <v>0.2411461427916644</v>
      </c>
      <c r="I485">
        <v>0.1559301505529684</v>
      </c>
      <c r="J485">
        <v>17.5096950393315</v>
      </c>
      <c r="K485">
        <v>2.854044909010567</v>
      </c>
      <c r="L485">
        <v>1850.016068004479</v>
      </c>
      <c r="M485">
        <v>1167.213050677243</v>
      </c>
      <c r="N485">
        <v>973.1205795487067</v>
      </c>
    </row>
    <row r="486" spans="1:14">
      <c r="A486">
        <v>484</v>
      </c>
      <c r="B486">
        <v>22.23616317938185</v>
      </c>
      <c r="C486">
        <v>3065.092701822465</v>
      </c>
      <c r="D486">
        <v>0.4204658685154924</v>
      </c>
      <c r="E486">
        <v>351.2475031088702</v>
      </c>
      <c r="F486">
        <v>23.35531836468909</v>
      </c>
      <c r="G486">
        <v>81898.29731530382</v>
      </c>
      <c r="H486">
        <v>0.2411986950948251</v>
      </c>
      <c r="I486">
        <v>0.155937504660215</v>
      </c>
      <c r="J486">
        <v>17.51278070090597</v>
      </c>
      <c r="K486">
        <v>2.854044909010567</v>
      </c>
      <c r="L486">
        <v>1850.016068004479</v>
      </c>
      <c r="M486">
        <v>1167.033414222845</v>
      </c>
      <c r="N486">
        <v>972.6995996440539</v>
      </c>
    </row>
    <row r="487" spans="1:14">
      <c r="A487">
        <v>485</v>
      </c>
      <c r="B487">
        <v>22.25373106759647</v>
      </c>
      <c r="C487">
        <v>3067.607452676003</v>
      </c>
      <c r="D487">
        <v>0.4205099284382326</v>
      </c>
      <c r="E487">
        <v>351.4780122550576</v>
      </c>
      <c r="F487">
        <v>23.33757266726748</v>
      </c>
      <c r="G487">
        <v>81906.88926156142</v>
      </c>
      <c r="H487">
        <v>0.241244331216757</v>
      </c>
      <c r="I487">
        <v>0.1559438919438123</v>
      </c>
      <c r="J487">
        <v>17.51586352606756</v>
      </c>
      <c r="K487">
        <v>2.854044909010567</v>
      </c>
      <c r="L487">
        <v>1850.016068004479</v>
      </c>
      <c r="M487">
        <v>1166.877473866716</v>
      </c>
      <c r="N487">
        <v>972.3133955709932</v>
      </c>
    </row>
    <row r="488" spans="1:14">
      <c r="A488">
        <v>486</v>
      </c>
      <c r="B488">
        <v>22.24216637067584</v>
      </c>
      <c r="C488">
        <v>3065.603041086959</v>
      </c>
      <c r="D488">
        <v>0.4204475803333136</v>
      </c>
      <c r="E488">
        <v>351.2872796986247</v>
      </c>
      <c r="F488">
        <v>23.35419501436265</v>
      </c>
      <c r="G488">
        <v>81915.24809494242</v>
      </c>
      <c r="H488">
        <v>0.2411937697763945</v>
      </c>
      <c r="I488">
        <v>0.1559368153636445</v>
      </c>
      <c r="J488">
        <v>17.51385609352855</v>
      </c>
      <c r="K488">
        <v>2.854044909010567</v>
      </c>
      <c r="L488">
        <v>1850.016068004479</v>
      </c>
      <c r="M488">
        <v>1167.050247274076</v>
      </c>
      <c r="N488">
        <v>972.4930525677868</v>
      </c>
    </row>
    <row r="489" spans="1:14">
      <c r="A489">
        <v>487</v>
      </c>
      <c r="B489">
        <v>22.21109858149497</v>
      </c>
      <c r="C489">
        <v>3062.131154071878</v>
      </c>
      <c r="D489">
        <v>0.4206330912504826</v>
      </c>
      <c r="E489">
        <v>350.9525779608473</v>
      </c>
      <c r="F489">
        <v>23.37575689303685</v>
      </c>
      <c r="G489">
        <v>81885.1324429636</v>
      </c>
      <c r="H489">
        <v>0.2411502646888769</v>
      </c>
      <c r="I489">
        <v>0.1559307273210152</v>
      </c>
      <c r="J489">
        <v>17.51074797431918</v>
      </c>
      <c r="K489">
        <v>2.854044909010567</v>
      </c>
      <c r="L489">
        <v>1850.016068004479</v>
      </c>
      <c r="M489">
        <v>1167.198958590148</v>
      </c>
      <c r="N489">
        <v>973.2180771661748</v>
      </c>
    </row>
    <row r="490" spans="1:14">
      <c r="A490">
        <v>488</v>
      </c>
      <c r="B490">
        <v>22.22006957910169</v>
      </c>
      <c r="C490">
        <v>3063.115818608827</v>
      </c>
      <c r="D490">
        <v>0.4204087962847286</v>
      </c>
      <c r="E490">
        <v>351.0553597695692</v>
      </c>
      <c r="F490">
        <v>23.3718068580436</v>
      </c>
      <c r="G490">
        <v>81906.96817129361</v>
      </c>
      <c r="H490">
        <v>0.2411788776001427</v>
      </c>
      <c r="I490">
        <v>0.1559347312759383</v>
      </c>
      <c r="J490">
        <v>17.5111307244967</v>
      </c>
      <c r="K490">
        <v>2.854044909010567</v>
      </c>
      <c r="L490">
        <v>1850.016068004479</v>
      </c>
      <c r="M490">
        <v>1167.101147248752</v>
      </c>
      <c r="N490">
        <v>973.1178786471962</v>
      </c>
    </row>
    <row r="491" spans="1:14">
      <c r="A491">
        <v>489</v>
      </c>
      <c r="B491">
        <v>22.23294722853098</v>
      </c>
      <c r="C491">
        <v>3064.331828182852</v>
      </c>
      <c r="D491">
        <v>0.4204874211995976</v>
      </c>
      <c r="E491">
        <v>351.1600821045213</v>
      </c>
      <c r="F491">
        <v>23.36187596537427</v>
      </c>
      <c r="G491">
        <v>81902.94575211912</v>
      </c>
      <c r="H491">
        <v>0.2411830488158794</v>
      </c>
      <c r="I491">
        <v>0.1559353150071472</v>
      </c>
      <c r="J491">
        <v>17.51289069713363</v>
      </c>
      <c r="K491">
        <v>2.854044909010567</v>
      </c>
      <c r="L491">
        <v>1850.016068004479</v>
      </c>
      <c r="M491">
        <v>1167.086889900766</v>
      </c>
      <c r="N491">
        <v>972.7416594387068</v>
      </c>
    </row>
    <row r="492" spans="1:14">
      <c r="A492">
        <v>490</v>
      </c>
      <c r="B492">
        <v>22.23118647919438</v>
      </c>
      <c r="C492">
        <v>3064.870145398935</v>
      </c>
      <c r="D492">
        <v>0.4203422687273611</v>
      </c>
      <c r="E492">
        <v>351.2184009162634</v>
      </c>
      <c r="F492">
        <v>23.36155146573224</v>
      </c>
      <c r="G492">
        <v>81926.10885365334</v>
      </c>
      <c r="H492">
        <v>0.2411968896377807</v>
      </c>
      <c r="I492">
        <v>0.1559372519858604</v>
      </c>
      <c r="J492">
        <v>17.51308619009399</v>
      </c>
      <c r="K492">
        <v>2.854044909010567</v>
      </c>
      <c r="L492">
        <v>1850.016068004479</v>
      </c>
      <c r="M492">
        <v>1167.039584587524</v>
      </c>
      <c r="N492">
        <v>972.7446872719837</v>
      </c>
    </row>
    <row r="493" spans="1:14">
      <c r="A493">
        <v>491</v>
      </c>
      <c r="B493">
        <v>22.23545664492916</v>
      </c>
      <c r="C493">
        <v>3066.354595485168</v>
      </c>
      <c r="D493">
        <v>0.4202815171806602</v>
      </c>
      <c r="E493">
        <v>351.3557211044456</v>
      </c>
      <c r="F493">
        <v>23.3522307595304</v>
      </c>
      <c r="G493">
        <v>81938.30578723866</v>
      </c>
      <c r="H493">
        <v>0.2412431574609611</v>
      </c>
      <c r="I493">
        <v>0.1559437276517523</v>
      </c>
      <c r="J493">
        <v>17.51479798472506</v>
      </c>
      <c r="K493">
        <v>2.854044909010567</v>
      </c>
      <c r="L493">
        <v>1850.016068004479</v>
      </c>
      <c r="M493">
        <v>1166.881483995303</v>
      </c>
      <c r="N493">
        <v>972.6836441664977</v>
      </c>
    </row>
    <row r="494" spans="1:14">
      <c r="A494">
        <v>492</v>
      </c>
      <c r="B494">
        <v>22.21250703585548</v>
      </c>
      <c r="C494">
        <v>3062.854336207447</v>
      </c>
      <c r="D494">
        <v>0.4202943117896949</v>
      </c>
      <c r="E494">
        <v>351.0240825990791</v>
      </c>
      <c r="F494">
        <v>23.37666316787092</v>
      </c>
      <c r="G494">
        <v>81924.49387815507</v>
      </c>
      <c r="H494">
        <v>0.2411840235560861</v>
      </c>
      <c r="I494">
        <v>0.1559354514160676</v>
      </c>
      <c r="J494">
        <v>17.51126788699731</v>
      </c>
      <c r="K494">
        <v>2.854044909010567</v>
      </c>
      <c r="L494">
        <v>1850.016068004479</v>
      </c>
      <c r="M494">
        <v>1167.083558269243</v>
      </c>
      <c r="N494">
        <v>973.2501324422249</v>
      </c>
    </row>
    <row r="495" spans="1:14">
      <c r="A495">
        <v>493</v>
      </c>
      <c r="B495">
        <v>22.23715734325017</v>
      </c>
      <c r="C495">
        <v>3065.114477847927</v>
      </c>
      <c r="D495">
        <v>0.4203866681579355</v>
      </c>
      <c r="E495">
        <v>351.2495446625321</v>
      </c>
      <c r="F495">
        <v>23.35948371395604</v>
      </c>
      <c r="G495">
        <v>81924.84903200538</v>
      </c>
      <c r="H495">
        <v>0.2411932106412399</v>
      </c>
      <c r="I495">
        <v>0.1559367371135746</v>
      </c>
      <c r="J495">
        <v>17.5128182420993</v>
      </c>
      <c r="K495">
        <v>2.854044909010567</v>
      </c>
      <c r="L495">
        <v>1850.016068004479</v>
      </c>
      <c r="M495">
        <v>1167.052158244086</v>
      </c>
      <c r="N495">
        <v>972.6334492255397</v>
      </c>
    </row>
    <row r="496" spans="1:14">
      <c r="A496">
        <v>494</v>
      </c>
      <c r="B496">
        <v>22.23760435865824</v>
      </c>
      <c r="C496">
        <v>3064.575241372384</v>
      </c>
      <c r="D496">
        <v>0.4203095726460006</v>
      </c>
      <c r="E496">
        <v>351.1932916680064</v>
      </c>
      <c r="F496">
        <v>23.36473491074092</v>
      </c>
      <c r="G496">
        <v>81931.84183597757</v>
      </c>
      <c r="H496">
        <v>0.2411930899348158</v>
      </c>
      <c r="I496">
        <v>0.1559367202209224</v>
      </c>
      <c r="J496">
        <v>17.51257890895048</v>
      </c>
      <c r="K496">
        <v>2.854044909010567</v>
      </c>
      <c r="L496">
        <v>1850.016068004479</v>
      </c>
      <c r="M496">
        <v>1167.052570786419</v>
      </c>
      <c r="N496">
        <v>972.6972689539756</v>
      </c>
    </row>
    <row r="497" spans="1:14">
      <c r="A497">
        <v>495</v>
      </c>
      <c r="B497">
        <v>22.22576999510708</v>
      </c>
      <c r="C497">
        <v>3065.048031741992</v>
      </c>
      <c r="D497">
        <v>0.4199531431566698</v>
      </c>
      <c r="E497">
        <v>351.2307473385066</v>
      </c>
      <c r="F497">
        <v>23.36559856252988</v>
      </c>
      <c r="G497">
        <v>81959.22934771783</v>
      </c>
      <c r="H497">
        <v>0.2412122800763176</v>
      </c>
      <c r="I497">
        <v>0.1559394059307254</v>
      </c>
      <c r="J497">
        <v>17.51351305434019</v>
      </c>
      <c r="K497">
        <v>2.854044909010567</v>
      </c>
      <c r="L497">
        <v>1850.016068004479</v>
      </c>
      <c r="M497">
        <v>1166.986988491537</v>
      </c>
      <c r="N497">
        <v>972.8587217042329</v>
      </c>
    </row>
    <row r="498" spans="1:14">
      <c r="A498">
        <v>496</v>
      </c>
      <c r="B498">
        <v>22.23078730553566</v>
      </c>
      <c r="C498">
        <v>3065.0685914229</v>
      </c>
      <c r="D498">
        <v>0.4204403236795816</v>
      </c>
      <c r="E498">
        <v>351.2404425711024</v>
      </c>
      <c r="F498">
        <v>23.3593061423793</v>
      </c>
      <c r="G498">
        <v>81921.61672748406</v>
      </c>
      <c r="H498">
        <v>0.2411887906940073</v>
      </c>
      <c r="I498">
        <v>0.1559361185540373</v>
      </c>
      <c r="J498">
        <v>17.51311627576214</v>
      </c>
      <c r="K498">
        <v>2.854044909010567</v>
      </c>
      <c r="L498">
        <v>1850.016068004479</v>
      </c>
      <c r="M498">
        <v>1167.067264676556</v>
      </c>
      <c r="N498">
        <v>972.6667150481447</v>
      </c>
    </row>
    <row r="499" spans="1:14">
      <c r="A499">
        <v>497</v>
      </c>
      <c r="B499">
        <v>22.2297994658267</v>
      </c>
      <c r="C499">
        <v>3064.835964471841</v>
      </c>
      <c r="D499">
        <v>0.4204541262280062</v>
      </c>
      <c r="E499">
        <v>351.2180541159237</v>
      </c>
      <c r="F499">
        <v>23.36118028661812</v>
      </c>
      <c r="G499">
        <v>81922.23660848192</v>
      </c>
      <c r="H499">
        <v>0.2411862973775308</v>
      </c>
      <c r="I499">
        <v>0.155935769625128</v>
      </c>
      <c r="J499">
        <v>17.51290779784102</v>
      </c>
      <c r="K499">
        <v>2.854044909010567</v>
      </c>
      <c r="L499">
        <v>1850.016068004479</v>
      </c>
      <c r="M499">
        <v>1167.075786509251</v>
      </c>
      <c r="N499">
        <v>972.70061695488</v>
      </c>
    </row>
    <row r="500" spans="1:14">
      <c r="A500">
        <v>498</v>
      </c>
      <c r="B500">
        <v>22.23724885111329</v>
      </c>
      <c r="C500">
        <v>3065.519474198254</v>
      </c>
      <c r="D500">
        <v>0.4205000560740392</v>
      </c>
      <c r="E500">
        <v>351.2892637494589</v>
      </c>
      <c r="F500">
        <v>23.35560356225167</v>
      </c>
      <c r="G500">
        <v>81919.98068207959</v>
      </c>
      <c r="H500">
        <v>0.2411932205404185</v>
      </c>
      <c r="I500">
        <v>0.1559367384989476</v>
      </c>
      <c r="J500">
        <v>17.51320429808886</v>
      </c>
      <c r="K500">
        <v>2.854044909010567</v>
      </c>
      <c r="L500">
        <v>1850.016068004479</v>
      </c>
      <c r="M500">
        <v>1167.052124411356</v>
      </c>
      <c r="N500">
        <v>972.5359465436584</v>
      </c>
    </row>
    <row r="501" spans="1:14">
      <c r="A501">
        <v>499</v>
      </c>
      <c r="B501">
        <v>22.23562566409097</v>
      </c>
      <c r="C501">
        <v>3065.344596821736</v>
      </c>
      <c r="D501">
        <v>0.4204981178889727</v>
      </c>
      <c r="E501">
        <v>351.2732043976313</v>
      </c>
      <c r="F501">
        <v>23.35677126098103</v>
      </c>
      <c r="G501">
        <v>81918.97074670516</v>
      </c>
      <c r="H501">
        <v>0.2411924255478055</v>
      </c>
      <c r="I501">
        <v>0.1559366272412451</v>
      </c>
      <c r="J501">
        <v>17.51299661618881</v>
      </c>
      <c r="K501">
        <v>2.854044909010567</v>
      </c>
      <c r="L501">
        <v>1850.016068004479</v>
      </c>
      <c r="M501">
        <v>1167.054841490225</v>
      </c>
      <c r="N501">
        <v>972.5789424988359</v>
      </c>
    </row>
    <row r="502" spans="1:14">
      <c r="A502">
        <v>500</v>
      </c>
      <c r="B502">
        <v>22.25237269874978</v>
      </c>
      <c r="C502">
        <v>3067.953232682332</v>
      </c>
      <c r="D502">
        <v>0.4204647053478681</v>
      </c>
      <c r="E502">
        <v>351.522999430814</v>
      </c>
      <c r="F502">
        <v>23.3368751475179</v>
      </c>
      <c r="G502">
        <v>81918.74867766943</v>
      </c>
      <c r="H502">
        <v>0.2412266221924491</v>
      </c>
      <c r="I502">
        <v>0.1559414132561895</v>
      </c>
      <c r="J502">
        <v>17.51548614211706</v>
      </c>
      <c r="K502">
        <v>2.854044909010567</v>
      </c>
      <c r="L502">
        <v>1850.016068004479</v>
      </c>
      <c r="M502">
        <v>1166.937980213415</v>
      </c>
      <c r="N502">
        <v>972.1512232666585</v>
      </c>
    </row>
    <row r="503" spans="1:14">
      <c r="A503">
        <v>501</v>
      </c>
      <c r="B503">
        <v>22.23621308800017</v>
      </c>
      <c r="C503">
        <v>3065.10315407502</v>
      </c>
      <c r="D503">
        <v>0.4205154509269058</v>
      </c>
      <c r="E503">
        <v>351.2515913391471</v>
      </c>
      <c r="F503">
        <v>23.35878327988026</v>
      </c>
      <c r="G503">
        <v>81920.02619163794</v>
      </c>
      <c r="H503">
        <v>0.2411846257721201</v>
      </c>
      <c r="I503">
        <v>0.1559355356927281</v>
      </c>
      <c r="J503">
        <v>17.51266795401926</v>
      </c>
      <c r="K503">
        <v>2.854044909010567</v>
      </c>
      <c r="L503">
        <v>1850.016068004479</v>
      </c>
      <c r="M503">
        <v>1167.08149992533</v>
      </c>
      <c r="N503">
        <v>972.5655903919784</v>
      </c>
    </row>
    <row r="504" spans="1:14">
      <c r="A504">
        <v>502</v>
      </c>
      <c r="B504">
        <v>22.24500030980628</v>
      </c>
      <c r="C504">
        <v>3065.632074046116</v>
      </c>
      <c r="D504">
        <v>0.420557334368387</v>
      </c>
      <c r="E504">
        <v>351.302888680592</v>
      </c>
      <c r="F504">
        <v>23.35556367987786</v>
      </c>
      <c r="G504">
        <v>81924.9958275266</v>
      </c>
      <c r="H504">
        <v>0.241182021081506</v>
      </c>
      <c r="I504">
        <v>0.1559351711824856</v>
      </c>
      <c r="J504">
        <v>17.51311519113102</v>
      </c>
      <c r="K504">
        <v>2.854044909010567</v>
      </c>
      <c r="L504">
        <v>1850.016068004479</v>
      </c>
      <c r="M504">
        <v>1167.090402689918</v>
      </c>
      <c r="N504">
        <v>972.3403391902714</v>
      </c>
    </row>
    <row r="505" spans="1:14">
      <c r="A505">
        <v>503</v>
      </c>
      <c r="B505">
        <v>22.24778222617582</v>
      </c>
      <c r="C505">
        <v>3065.850870194699</v>
      </c>
      <c r="D505">
        <v>0.4205241747477454</v>
      </c>
      <c r="E505">
        <v>351.3249367285794</v>
      </c>
      <c r="F505">
        <v>23.35472002501158</v>
      </c>
      <c r="G505">
        <v>81930.04300227702</v>
      </c>
      <c r="H505">
        <v>0.2411840692488069</v>
      </c>
      <c r="I505">
        <v>0.1559354578104946</v>
      </c>
      <c r="J505">
        <v>17.51324546194313</v>
      </c>
      <c r="K505">
        <v>2.854044909010567</v>
      </c>
      <c r="L505">
        <v>1850.016068004479</v>
      </c>
      <c r="M505">
        <v>1167.083402093525</v>
      </c>
      <c r="N505">
        <v>972.2944688491754</v>
      </c>
    </row>
    <row r="506" spans="1:14">
      <c r="A506">
        <v>504</v>
      </c>
      <c r="B506">
        <v>22.2437218438785</v>
      </c>
      <c r="C506">
        <v>3065.314116559201</v>
      </c>
      <c r="D506">
        <v>0.4205052634905757</v>
      </c>
      <c r="E506">
        <v>351.2710543608231</v>
      </c>
      <c r="F506">
        <v>23.3583616300206</v>
      </c>
      <c r="G506">
        <v>81927.2968670002</v>
      </c>
      <c r="H506">
        <v>0.2411906177533117</v>
      </c>
      <c r="I506">
        <v>0.1559363742449175</v>
      </c>
      <c r="J506">
        <v>17.51285549787599</v>
      </c>
      <c r="K506">
        <v>2.854044909010567</v>
      </c>
      <c r="L506">
        <v>1850.016068004479</v>
      </c>
      <c r="M506">
        <v>1167.061020121313</v>
      </c>
      <c r="N506">
        <v>972.4542750290464</v>
      </c>
    </row>
    <row r="507" spans="1:14">
      <c r="A507">
        <v>505</v>
      </c>
      <c r="B507">
        <v>22.23706997471782</v>
      </c>
      <c r="C507">
        <v>3064.34986056731</v>
      </c>
      <c r="D507">
        <v>0.4204760741146094</v>
      </c>
      <c r="E507">
        <v>351.1824930926487</v>
      </c>
      <c r="F507">
        <v>23.36530393195128</v>
      </c>
      <c r="G507">
        <v>81924.79727058182</v>
      </c>
      <c r="H507">
        <v>0.241182322611995</v>
      </c>
      <c r="I507">
        <v>0.1559352133796433</v>
      </c>
      <c r="J507">
        <v>17.51172421447566</v>
      </c>
      <c r="K507">
        <v>2.854044909010567</v>
      </c>
      <c r="L507">
        <v>1850.016068004479</v>
      </c>
      <c r="M507">
        <v>1167.089372058057</v>
      </c>
      <c r="N507">
        <v>972.6671051926966</v>
      </c>
    </row>
    <row r="508" spans="1:14">
      <c r="A508">
        <v>506</v>
      </c>
      <c r="B508">
        <v>22.23536126046804</v>
      </c>
      <c r="C508">
        <v>3063.215937825339</v>
      </c>
      <c r="D508">
        <v>0.4204904175260026</v>
      </c>
      <c r="E508">
        <v>351.0775894718259</v>
      </c>
      <c r="F508">
        <v>23.37513019015742</v>
      </c>
      <c r="G508">
        <v>81932.00827307126</v>
      </c>
      <c r="H508">
        <v>0.241157959530737</v>
      </c>
      <c r="I508">
        <v>0.1559318040640509</v>
      </c>
      <c r="J508">
        <v>17.5104072138351</v>
      </c>
      <c r="K508">
        <v>2.854044909010567</v>
      </c>
      <c r="L508">
        <v>1850.016068004479</v>
      </c>
      <c r="M508">
        <v>1167.17265230938</v>
      </c>
      <c r="N508">
        <v>972.7342531260623</v>
      </c>
    </row>
    <row r="509" spans="1:14">
      <c r="A509">
        <v>507</v>
      </c>
      <c r="B509">
        <v>22.23256824832269</v>
      </c>
      <c r="C509">
        <v>3063.796187669393</v>
      </c>
      <c r="D509">
        <v>0.4204708824525253</v>
      </c>
      <c r="E509">
        <v>351.1289211010823</v>
      </c>
      <c r="F509">
        <v>23.36940843672795</v>
      </c>
      <c r="G509">
        <v>81924.07453167846</v>
      </c>
      <c r="H509">
        <v>0.2411750349802266</v>
      </c>
      <c r="I509">
        <v>0.1559341935363172</v>
      </c>
      <c r="J509">
        <v>17.51122924477864</v>
      </c>
      <c r="K509">
        <v>2.854044909010567</v>
      </c>
      <c r="L509">
        <v>1850.016068004479</v>
      </c>
      <c r="M509">
        <v>1167.114281823297</v>
      </c>
      <c r="N509">
        <v>972.7781166372191</v>
      </c>
    </row>
    <row r="510" spans="1:14">
      <c r="A510">
        <v>508</v>
      </c>
      <c r="B510">
        <v>22.23015426050371</v>
      </c>
      <c r="C510">
        <v>3063.648139975759</v>
      </c>
      <c r="D510">
        <v>0.4205787738031693</v>
      </c>
      <c r="E510">
        <v>351.1117033020194</v>
      </c>
      <c r="F510">
        <v>23.36903168308811</v>
      </c>
      <c r="G510">
        <v>81914.84647646133</v>
      </c>
      <c r="H510">
        <v>0.241167894731776</v>
      </c>
      <c r="I510">
        <v>0.1559331943414771</v>
      </c>
      <c r="J510">
        <v>17.51129897291463</v>
      </c>
      <c r="K510">
        <v>2.854044909010567</v>
      </c>
      <c r="L510">
        <v>1850.016068004479</v>
      </c>
      <c r="M510">
        <v>1167.138689082423</v>
      </c>
      <c r="N510">
        <v>972.7673972491908</v>
      </c>
    </row>
    <row r="511" spans="1:14">
      <c r="A511">
        <v>509</v>
      </c>
      <c r="B511">
        <v>22.22689076733403</v>
      </c>
      <c r="C511">
        <v>3063.330505277047</v>
      </c>
      <c r="D511">
        <v>0.4204556283615409</v>
      </c>
      <c r="E511">
        <v>351.0775076372297</v>
      </c>
      <c r="F511">
        <v>23.37350573154072</v>
      </c>
      <c r="G511">
        <v>81927.4118239996</v>
      </c>
      <c r="H511">
        <v>0.2411656974210561</v>
      </c>
      <c r="I511">
        <v>0.1559328868580269</v>
      </c>
      <c r="J511">
        <v>17.51121499806708</v>
      </c>
      <c r="K511">
        <v>2.854044909010567</v>
      </c>
      <c r="L511">
        <v>1850.016068004479</v>
      </c>
      <c r="M511">
        <v>1167.146200323627</v>
      </c>
      <c r="N511">
        <v>972.8477711879422</v>
      </c>
    </row>
    <row r="512" spans="1:14">
      <c r="A512">
        <v>510</v>
      </c>
      <c r="B512">
        <v>22.24634790345188</v>
      </c>
      <c r="C512">
        <v>3066.836732221881</v>
      </c>
      <c r="D512">
        <v>0.4204670286284692</v>
      </c>
      <c r="E512">
        <v>351.4082633384929</v>
      </c>
      <c r="F512">
        <v>23.34615206371766</v>
      </c>
      <c r="G512">
        <v>81923.53898870035</v>
      </c>
      <c r="H512">
        <v>0.2412089049424414</v>
      </c>
      <c r="I512">
        <v>0.1559389335599002</v>
      </c>
      <c r="J512">
        <v>17.51490720252136</v>
      </c>
      <c r="K512">
        <v>2.854044909010567</v>
      </c>
      <c r="L512">
        <v>1850.016068004479</v>
      </c>
      <c r="M512">
        <v>1166.99852235498</v>
      </c>
      <c r="N512">
        <v>972.2876177493677</v>
      </c>
    </row>
    <row r="513" spans="1:14">
      <c r="A513">
        <v>511</v>
      </c>
      <c r="B513">
        <v>22.25204756471194</v>
      </c>
      <c r="C513">
        <v>3067.795844057497</v>
      </c>
      <c r="D513">
        <v>0.4204716255511856</v>
      </c>
      <c r="E513">
        <v>351.4979846921466</v>
      </c>
      <c r="F513">
        <v>23.33901671028773</v>
      </c>
      <c r="G513">
        <v>81924.54251502475</v>
      </c>
      <c r="H513">
        <v>0.2412253714843005</v>
      </c>
      <c r="I513">
        <v>0.1559412382031032</v>
      </c>
      <c r="J513">
        <v>17.51596178559428</v>
      </c>
      <c r="K513">
        <v>2.854044909010567</v>
      </c>
      <c r="L513">
        <v>1850.016068004479</v>
      </c>
      <c r="M513">
        <v>1166.94225379305</v>
      </c>
      <c r="N513">
        <v>972.1519882306644</v>
      </c>
    </row>
    <row r="514" spans="1:14">
      <c r="A514">
        <v>512</v>
      </c>
      <c r="B514">
        <v>22.25184758531292</v>
      </c>
      <c r="C514">
        <v>3067.313560156198</v>
      </c>
      <c r="D514">
        <v>0.420520405188289</v>
      </c>
      <c r="E514">
        <v>351.4547332751596</v>
      </c>
      <c r="F514">
        <v>23.34202027538061</v>
      </c>
      <c r="G514">
        <v>81920.45620283808</v>
      </c>
      <c r="H514">
        <v>0.2412152965218468</v>
      </c>
      <c r="I514">
        <v>0.1559398281052841</v>
      </c>
      <c r="J514">
        <v>17.51530713796217</v>
      </c>
      <c r="K514">
        <v>2.854044909010567</v>
      </c>
      <c r="L514">
        <v>1850.016068004479</v>
      </c>
      <c r="M514">
        <v>1166.976680612002</v>
      </c>
      <c r="N514">
        <v>972.1641881583771</v>
      </c>
    </row>
    <row r="515" spans="1:14">
      <c r="A515">
        <v>513</v>
      </c>
      <c r="B515">
        <v>22.25267412208882</v>
      </c>
      <c r="C515">
        <v>3067.536431156766</v>
      </c>
      <c r="D515">
        <v>0.4205108983189476</v>
      </c>
      <c r="E515">
        <v>351.4778113686758</v>
      </c>
      <c r="F515">
        <v>23.34047477029577</v>
      </c>
      <c r="G515">
        <v>81921.37893536163</v>
      </c>
      <c r="H515">
        <v>0.2412186705507109</v>
      </c>
      <c r="I515">
        <v>0.1559403003312591</v>
      </c>
      <c r="J515">
        <v>17.51543117542604</v>
      </c>
      <c r="K515">
        <v>2.854044909010567</v>
      </c>
      <c r="L515">
        <v>1850.016068004479</v>
      </c>
      <c r="M515">
        <v>1166.96515105321</v>
      </c>
      <c r="N515">
        <v>972.1436680880053</v>
      </c>
    </row>
    <row r="516" spans="1:14">
      <c r="A516">
        <v>514</v>
      </c>
      <c r="B516">
        <v>22.25794857034948</v>
      </c>
      <c r="C516">
        <v>3067.926934853192</v>
      </c>
      <c r="D516">
        <v>0.4205774131526209</v>
      </c>
      <c r="E516">
        <v>351.5135988624958</v>
      </c>
      <c r="F516">
        <v>23.33683184299505</v>
      </c>
      <c r="G516">
        <v>81917.25554913476</v>
      </c>
      <c r="H516">
        <v>0.2412157420325086</v>
      </c>
      <c r="I516">
        <v>0.1559398904582499</v>
      </c>
      <c r="J516">
        <v>17.51585531192921</v>
      </c>
      <c r="K516">
        <v>2.854044909010567</v>
      </c>
      <c r="L516">
        <v>1850.016068004479</v>
      </c>
      <c r="M516">
        <v>1166.97515821978</v>
      </c>
      <c r="N516">
        <v>971.9744511369349</v>
      </c>
    </row>
    <row r="517" spans="1:14">
      <c r="A517">
        <v>515</v>
      </c>
      <c r="B517">
        <v>22.25824370043359</v>
      </c>
      <c r="C517">
        <v>3068.112055054656</v>
      </c>
      <c r="D517">
        <v>0.4205199920513112</v>
      </c>
      <c r="E517">
        <v>351.5342104703699</v>
      </c>
      <c r="F517">
        <v>23.33636692463083</v>
      </c>
      <c r="G517">
        <v>81923.04294388357</v>
      </c>
      <c r="H517">
        <v>0.241224701526356</v>
      </c>
      <c r="I517">
        <v>0.1559411444339532</v>
      </c>
      <c r="J517">
        <v>17.51590231679499</v>
      </c>
      <c r="K517">
        <v>2.854044909010567</v>
      </c>
      <c r="L517">
        <v>1850.016068004479</v>
      </c>
      <c r="M517">
        <v>1166.944543006843</v>
      </c>
      <c r="N517">
        <v>972.01856065779</v>
      </c>
    </row>
    <row r="518" spans="1:14">
      <c r="A518">
        <v>516</v>
      </c>
      <c r="B518">
        <v>22.24501770706139</v>
      </c>
      <c r="C518">
        <v>3066.930731067291</v>
      </c>
      <c r="D518">
        <v>0.4203367645886472</v>
      </c>
      <c r="E518">
        <v>351.4140877251684</v>
      </c>
      <c r="F518">
        <v>23.34717679531361</v>
      </c>
      <c r="G518">
        <v>81934.21357302333</v>
      </c>
      <c r="H518">
        <v>0.2412178474573115</v>
      </c>
      <c r="I518">
        <v>0.155940185131387</v>
      </c>
      <c r="J518">
        <v>17.51516662889014</v>
      </c>
      <c r="K518">
        <v>2.854044909010567</v>
      </c>
      <c r="L518">
        <v>1850.016068004479</v>
      </c>
      <c r="M518">
        <v>1166.96796366013</v>
      </c>
      <c r="N518">
        <v>972.3076161668446</v>
      </c>
    </row>
    <row r="519" spans="1:14">
      <c r="A519">
        <v>517</v>
      </c>
      <c r="B519">
        <v>22.24994897181089</v>
      </c>
      <c r="C519">
        <v>3067.513619594821</v>
      </c>
      <c r="D519">
        <v>0.420344658460816</v>
      </c>
      <c r="E519">
        <v>351.4696087303387</v>
      </c>
      <c r="F519">
        <v>23.34289503626289</v>
      </c>
      <c r="G519">
        <v>81935.16246762394</v>
      </c>
      <c r="H519">
        <v>0.2412302700892343</v>
      </c>
      <c r="I519">
        <v>0.1559419238314753</v>
      </c>
      <c r="J519">
        <v>17.51573134920207</v>
      </c>
      <c r="K519">
        <v>2.854044909010567</v>
      </c>
      <c r="L519">
        <v>1850.016068004479</v>
      </c>
      <c r="M519">
        <v>1166.925515831858</v>
      </c>
      <c r="N519">
        <v>972.2150491693086</v>
      </c>
    </row>
    <row r="520" spans="1:14">
      <c r="A520">
        <v>518</v>
      </c>
      <c r="B520">
        <v>22.24833661169353</v>
      </c>
      <c r="C520">
        <v>3067.84674340151</v>
      </c>
      <c r="D520">
        <v>0.4203112843394462</v>
      </c>
      <c r="E520">
        <v>351.4989209526088</v>
      </c>
      <c r="F520">
        <v>23.34119792670328</v>
      </c>
      <c r="G520">
        <v>81940.30167165981</v>
      </c>
      <c r="H520">
        <v>0.2412451983705047</v>
      </c>
      <c r="I520">
        <v>0.1559440133208041</v>
      </c>
      <c r="J520">
        <v>17.51621299371994</v>
      </c>
      <c r="K520">
        <v>2.854044909010567</v>
      </c>
      <c r="L520">
        <v>1850.016068004479</v>
      </c>
      <c r="M520">
        <v>1166.874511263592</v>
      </c>
      <c r="N520">
        <v>972.252432540064</v>
      </c>
    </row>
    <row r="521" spans="1:14">
      <c r="A521">
        <v>519</v>
      </c>
      <c r="B521">
        <v>22.24087927074476</v>
      </c>
      <c r="C521">
        <v>3066.635491150378</v>
      </c>
      <c r="D521">
        <v>0.420325220421217</v>
      </c>
      <c r="E521">
        <v>351.3838318837686</v>
      </c>
      <c r="F521">
        <v>23.34950749004205</v>
      </c>
      <c r="G521">
        <v>81934.72231829546</v>
      </c>
      <c r="H521">
        <v>0.2412214799268058</v>
      </c>
      <c r="I521">
        <v>0.1559406935329006</v>
      </c>
      <c r="J521">
        <v>17.51501956467033</v>
      </c>
      <c r="K521">
        <v>2.854044909010567</v>
      </c>
      <c r="L521">
        <v>1850.016068004479</v>
      </c>
      <c r="M521">
        <v>1166.955551209827</v>
      </c>
      <c r="N521">
        <v>972.4229196679288</v>
      </c>
    </row>
    <row r="522" spans="1:14">
      <c r="A522">
        <v>520</v>
      </c>
      <c r="B522">
        <v>22.2456495991154</v>
      </c>
      <c r="C522">
        <v>3066.352686067788</v>
      </c>
      <c r="D522">
        <v>0.4203551182584116</v>
      </c>
      <c r="E522">
        <v>351.3657900520398</v>
      </c>
      <c r="F522">
        <v>23.35149963156921</v>
      </c>
      <c r="G522">
        <v>81933.7328165528</v>
      </c>
      <c r="H522">
        <v>0.2412195492558618</v>
      </c>
      <c r="I522">
        <v>0.1559404233148728</v>
      </c>
      <c r="J522">
        <v>17.51417710856002</v>
      </c>
      <c r="K522">
        <v>2.854044909010567</v>
      </c>
      <c r="L522">
        <v>1850.016068004479</v>
      </c>
      <c r="M522">
        <v>1166.962148432718</v>
      </c>
      <c r="N522">
        <v>972.4098190066821</v>
      </c>
    </row>
    <row r="523" spans="1:14">
      <c r="A523">
        <v>521</v>
      </c>
      <c r="B523">
        <v>22.24431980035468</v>
      </c>
      <c r="C523">
        <v>3067.242669562886</v>
      </c>
      <c r="D523">
        <v>0.4203298724901034</v>
      </c>
      <c r="E523">
        <v>351.4426124774744</v>
      </c>
      <c r="F523">
        <v>23.34430316291114</v>
      </c>
      <c r="G523">
        <v>81931.15108359208</v>
      </c>
      <c r="H523">
        <v>0.2412331535400997</v>
      </c>
      <c r="I523">
        <v>0.1559423274159109</v>
      </c>
      <c r="J523">
        <v>17.51554160795409</v>
      </c>
      <c r="K523">
        <v>2.854044909010567</v>
      </c>
      <c r="L523">
        <v>1850.016068004479</v>
      </c>
      <c r="M523">
        <v>1166.915663691784</v>
      </c>
      <c r="N523">
        <v>972.347161390049</v>
      </c>
    </row>
    <row r="524" spans="1:14">
      <c r="A524">
        <v>522</v>
      </c>
      <c r="B524">
        <v>22.23824544400146</v>
      </c>
      <c r="C524">
        <v>3066.250282929505</v>
      </c>
      <c r="D524">
        <v>0.4203233977903666</v>
      </c>
      <c r="E524">
        <v>351.3453993733339</v>
      </c>
      <c r="F524">
        <v>23.35230639375519</v>
      </c>
      <c r="G524">
        <v>81933.89775242301</v>
      </c>
      <c r="H524">
        <v>0.241223718982073</v>
      </c>
      <c r="I524">
        <v>0.1559410069147316</v>
      </c>
      <c r="J524">
        <v>17.51473305189479</v>
      </c>
      <c r="K524">
        <v>2.854044909010567</v>
      </c>
      <c r="L524">
        <v>1850.016068004479</v>
      </c>
      <c r="M524">
        <v>1166.947900332886</v>
      </c>
      <c r="N524">
        <v>972.5225673296</v>
      </c>
    </row>
    <row r="525" spans="1:14">
      <c r="A525">
        <v>523</v>
      </c>
      <c r="B525">
        <v>22.24088835513723</v>
      </c>
      <c r="C525">
        <v>3066.259489458596</v>
      </c>
      <c r="D525">
        <v>0.420299413206858</v>
      </c>
      <c r="E525">
        <v>351.3495076840326</v>
      </c>
      <c r="F525">
        <v>23.35246041851978</v>
      </c>
      <c r="G525">
        <v>81935.27229959144</v>
      </c>
      <c r="H525">
        <v>0.2412254820746233</v>
      </c>
      <c r="I525">
        <v>0.1559412536816475</v>
      </c>
      <c r="J525">
        <v>17.51450091705009</v>
      </c>
      <c r="K525">
        <v>2.854044909010567</v>
      </c>
      <c r="L525">
        <v>1850.016068004479</v>
      </c>
      <c r="M525">
        <v>1166.941875912342</v>
      </c>
      <c r="N525">
        <v>972.4978016545787</v>
      </c>
    </row>
    <row r="526" spans="1:14">
      <c r="A526">
        <v>524</v>
      </c>
      <c r="B526">
        <v>22.23321831177438</v>
      </c>
      <c r="C526">
        <v>3066.013757070025</v>
      </c>
      <c r="D526">
        <v>0.4203494396872766</v>
      </c>
      <c r="E526">
        <v>351.3200254697114</v>
      </c>
      <c r="F526">
        <v>23.35346582132491</v>
      </c>
      <c r="G526">
        <v>81929.96054549997</v>
      </c>
      <c r="H526">
        <v>0.2412221886080758</v>
      </c>
      <c r="I526">
        <v>0.1559407927208417</v>
      </c>
      <c r="J526">
        <v>17.51471781989892</v>
      </c>
      <c r="K526">
        <v>2.854044909010567</v>
      </c>
      <c r="L526">
        <v>1850.016068004479</v>
      </c>
      <c r="M526">
        <v>1166.953129624696</v>
      </c>
      <c r="N526">
        <v>972.6101617743087</v>
      </c>
    </row>
    <row r="527" spans="1:14">
      <c r="A527">
        <v>525</v>
      </c>
      <c r="B527">
        <v>22.23538981982376</v>
      </c>
      <c r="C527">
        <v>3065.943556760552</v>
      </c>
      <c r="D527">
        <v>0.4203147313733289</v>
      </c>
      <c r="E527">
        <v>351.3130112828479</v>
      </c>
      <c r="F527">
        <v>23.35495206125148</v>
      </c>
      <c r="G527">
        <v>81935.79515989746</v>
      </c>
      <c r="H527">
        <v>0.2412157408752111</v>
      </c>
      <c r="I527">
        <v>0.1559398902962762</v>
      </c>
      <c r="J527">
        <v>17.51463372823949</v>
      </c>
      <c r="K527">
        <v>2.854044909010567</v>
      </c>
      <c r="L527">
        <v>1850.016068004479</v>
      </c>
      <c r="M527">
        <v>1166.975162174472</v>
      </c>
      <c r="N527">
        <v>972.5558253063607</v>
      </c>
    </row>
    <row r="528" spans="1:14">
      <c r="A528">
        <v>526</v>
      </c>
      <c r="B528">
        <v>22.24019833468309</v>
      </c>
      <c r="C528">
        <v>3067.132134996476</v>
      </c>
      <c r="D528">
        <v>0.4203417951758013</v>
      </c>
      <c r="E528">
        <v>351.4162848868759</v>
      </c>
      <c r="F528">
        <v>23.344106108841</v>
      </c>
      <c r="G528">
        <v>81924.78159699388</v>
      </c>
      <c r="H528">
        <v>0.2412341805960957</v>
      </c>
      <c r="I528">
        <v>0.1559424711695124</v>
      </c>
      <c r="J528">
        <v>17.51638831807412</v>
      </c>
      <c r="K528">
        <v>2.854044909010567</v>
      </c>
      <c r="L528">
        <v>1850.016068004479</v>
      </c>
      <c r="M528">
        <v>1166.912154508473</v>
      </c>
      <c r="N528">
        <v>972.4072783313786</v>
      </c>
    </row>
    <row r="529" spans="1:14">
      <c r="A529">
        <v>527</v>
      </c>
      <c r="B529">
        <v>22.23779785221209</v>
      </c>
      <c r="C529">
        <v>3066.400349347707</v>
      </c>
      <c r="D529">
        <v>0.4203683033478701</v>
      </c>
      <c r="E529">
        <v>351.3610868794897</v>
      </c>
      <c r="F529">
        <v>23.34958853222333</v>
      </c>
      <c r="G529">
        <v>81924.23844327599</v>
      </c>
      <c r="H529">
        <v>0.2412253503945007</v>
      </c>
      <c r="I529">
        <v>0.1559412352513139</v>
      </c>
      <c r="J529">
        <v>17.51479382890113</v>
      </c>
      <c r="K529">
        <v>2.854044909010567</v>
      </c>
      <c r="L529">
        <v>1850.016068004479</v>
      </c>
      <c r="M529">
        <v>1166.942325855709</v>
      </c>
      <c r="N529">
        <v>972.5238554958274</v>
      </c>
    </row>
    <row r="530" spans="1:14">
      <c r="A530">
        <v>528</v>
      </c>
      <c r="B530">
        <v>22.24690286986259</v>
      </c>
      <c r="C530">
        <v>3066.285200254027</v>
      </c>
      <c r="D530">
        <v>0.4203535092742955</v>
      </c>
      <c r="E530">
        <v>351.354082643955</v>
      </c>
      <c r="F530">
        <v>23.35090681145853</v>
      </c>
      <c r="G530">
        <v>81926.94551557885</v>
      </c>
      <c r="H530">
        <v>0.2412237129736902</v>
      </c>
      <c r="I530">
        <v>0.1559410060737855</v>
      </c>
      <c r="J530">
        <v>17.51438874586301</v>
      </c>
      <c r="K530">
        <v>2.854044909010567</v>
      </c>
      <c r="L530">
        <v>1850.016068004479</v>
      </c>
      <c r="M530">
        <v>1166.947920863436</v>
      </c>
      <c r="N530">
        <v>972.4222337794201</v>
      </c>
    </row>
    <row r="531" spans="1:14">
      <c r="A531">
        <v>529</v>
      </c>
      <c r="B531">
        <v>22.24625699107306</v>
      </c>
      <c r="C531">
        <v>3066.040753163351</v>
      </c>
      <c r="D531">
        <v>0.4203339861393474</v>
      </c>
      <c r="E531">
        <v>351.3296534200997</v>
      </c>
      <c r="F531">
        <v>23.35307372226635</v>
      </c>
      <c r="G531">
        <v>81928.81706679997</v>
      </c>
      <c r="H531">
        <v>0.2412242344882471</v>
      </c>
      <c r="I531">
        <v>0.1559410790661402</v>
      </c>
      <c r="J531">
        <v>17.51421525088034</v>
      </c>
      <c r="K531">
        <v>2.854044909010567</v>
      </c>
      <c r="L531">
        <v>1850.016068004479</v>
      </c>
      <c r="M531">
        <v>1166.94613885991</v>
      </c>
      <c r="N531">
        <v>972.4730519944363</v>
      </c>
    </row>
    <row r="532" spans="1:14">
      <c r="A532">
        <v>530</v>
      </c>
      <c r="B532">
        <v>22.24901364254642</v>
      </c>
      <c r="C532">
        <v>3066.292648207861</v>
      </c>
      <c r="D532">
        <v>0.42024279096708</v>
      </c>
      <c r="E532">
        <v>351.3512574924387</v>
      </c>
      <c r="F532">
        <v>23.35159439059265</v>
      </c>
      <c r="G532">
        <v>81931.50998621873</v>
      </c>
      <c r="H532">
        <v>0.241235342367403</v>
      </c>
      <c r="I532">
        <v>0.1559426337793446</v>
      </c>
      <c r="J532">
        <v>17.51457598732212</v>
      </c>
      <c r="K532">
        <v>2.854044909010567</v>
      </c>
      <c r="L532">
        <v>1850.016068004479</v>
      </c>
      <c r="M532">
        <v>1166.908185069124</v>
      </c>
      <c r="N532">
        <v>972.4658848987549</v>
      </c>
    </row>
    <row r="533" spans="1:14">
      <c r="A533">
        <v>531</v>
      </c>
      <c r="B533">
        <v>22.23803336444289</v>
      </c>
      <c r="C533">
        <v>3064.785017220502</v>
      </c>
      <c r="D533">
        <v>0.4203443660752246</v>
      </c>
      <c r="E533">
        <v>351.2082793876978</v>
      </c>
      <c r="F533">
        <v>23.3627897243535</v>
      </c>
      <c r="G533">
        <v>81929.72139394982</v>
      </c>
      <c r="H533">
        <v>0.2412073446345237</v>
      </c>
      <c r="I533">
        <v>0.1559387151869236</v>
      </c>
      <c r="J533">
        <v>17.51308538090367</v>
      </c>
      <c r="K533">
        <v>2.854044909010567</v>
      </c>
      <c r="L533">
        <v>1850.016068004479</v>
      </c>
      <c r="M533">
        <v>1167.003854498124</v>
      </c>
      <c r="N533">
        <v>972.6798376966135</v>
      </c>
    </row>
    <row r="534" spans="1:14">
      <c r="A534">
        <v>532</v>
      </c>
      <c r="B534">
        <v>22.24578135016195</v>
      </c>
      <c r="C534">
        <v>3066.343333310995</v>
      </c>
      <c r="D534">
        <v>0.420287732572049</v>
      </c>
      <c r="E534">
        <v>351.3527345404422</v>
      </c>
      <c r="F534">
        <v>23.35102655611569</v>
      </c>
      <c r="G534">
        <v>81930.39479123302</v>
      </c>
      <c r="H534">
        <v>0.2412305343151388</v>
      </c>
      <c r="I534">
        <v>0.1559419608139015</v>
      </c>
      <c r="J534">
        <v>17.51485954051726</v>
      </c>
      <c r="K534">
        <v>2.854044909010567</v>
      </c>
      <c r="L534">
        <v>1850.016068004479</v>
      </c>
      <c r="M534">
        <v>1166.924613019501</v>
      </c>
      <c r="N534">
        <v>972.4595564179665</v>
      </c>
    </row>
    <row r="535" spans="1:14">
      <c r="A535">
        <v>533</v>
      </c>
      <c r="B535">
        <v>22.24490892336663</v>
      </c>
      <c r="C535">
        <v>3065.940895490502</v>
      </c>
      <c r="D535">
        <v>0.4203003807008372</v>
      </c>
      <c r="E535">
        <v>351.3164626215781</v>
      </c>
      <c r="F535">
        <v>23.35415362301737</v>
      </c>
      <c r="G535">
        <v>81930.77492335964</v>
      </c>
      <c r="H535">
        <v>0.241222122798988</v>
      </c>
      <c r="I535">
        <v>0.1559407835101076</v>
      </c>
      <c r="J535">
        <v>17.51433170035083</v>
      </c>
      <c r="K535">
        <v>2.854044909010567</v>
      </c>
      <c r="L535">
        <v>1850.016068004479</v>
      </c>
      <c r="M535">
        <v>1166.953354495802</v>
      </c>
      <c r="N535">
        <v>972.4867975589775</v>
      </c>
    </row>
    <row r="536" spans="1:14">
      <c r="A536">
        <v>534</v>
      </c>
      <c r="B536">
        <v>22.25810398999557</v>
      </c>
      <c r="C536">
        <v>3067.282673971793</v>
      </c>
      <c r="D536">
        <v>0.4202498983050768</v>
      </c>
      <c r="E536">
        <v>351.4446412020104</v>
      </c>
      <c r="F536">
        <v>23.34550473863193</v>
      </c>
      <c r="G536">
        <v>81940.38997847062</v>
      </c>
      <c r="H536">
        <v>0.2412395945342278</v>
      </c>
      <c r="I536">
        <v>0.1559432289482977</v>
      </c>
      <c r="J536">
        <v>17.51557336467759</v>
      </c>
      <c r="K536">
        <v>2.854044909010567</v>
      </c>
      <c r="L536">
        <v>1850.016068004479</v>
      </c>
      <c r="M536">
        <v>1166.893656916663</v>
      </c>
      <c r="N536">
        <v>972.2018997388728</v>
      </c>
    </row>
    <row r="537" spans="1:14">
      <c r="A537">
        <v>535</v>
      </c>
      <c r="B537">
        <v>22.24904631396523</v>
      </c>
      <c r="C537">
        <v>3066.166825173127</v>
      </c>
      <c r="D537">
        <v>0.420326362902708</v>
      </c>
      <c r="E537">
        <v>351.3382637949454</v>
      </c>
      <c r="F537">
        <v>23.35276255736139</v>
      </c>
      <c r="G537">
        <v>81932.79723765966</v>
      </c>
      <c r="H537">
        <v>0.2412200331646302</v>
      </c>
      <c r="I537">
        <v>0.1559404910429163</v>
      </c>
      <c r="J537">
        <v>17.51453003109748</v>
      </c>
      <c r="K537">
        <v>2.854044909010567</v>
      </c>
      <c r="L537">
        <v>1850.016068004479</v>
      </c>
      <c r="M537">
        <v>1166.960494877732</v>
      </c>
      <c r="N537">
        <v>972.3813955354929</v>
      </c>
    </row>
    <row r="538" spans="1:14">
      <c r="A538">
        <v>536</v>
      </c>
      <c r="B538">
        <v>22.23868693326295</v>
      </c>
      <c r="C538">
        <v>3065.369184118119</v>
      </c>
      <c r="D538">
        <v>0.4203943034879212</v>
      </c>
      <c r="E538">
        <v>351.2579200223912</v>
      </c>
      <c r="F538">
        <v>23.35687124511281</v>
      </c>
      <c r="G538">
        <v>81920.73228297323</v>
      </c>
      <c r="H538">
        <v>0.2412105726175153</v>
      </c>
      <c r="I538">
        <v>0.1559391669606763</v>
      </c>
      <c r="J538">
        <v>17.51403656163395</v>
      </c>
      <c r="K538">
        <v>2.854044909010567</v>
      </c>
      <c r="L538">
        <v>1850.016068004479</v>
      </c>
      <c r="M538">
        <v>1166.992823364938</v>
      </c>
      <c r="N538">
        <v>972.5689695997778</v>
      </c>
    </row>
    <row r="539" spans="1:14">
      <c r="A539">
        <v>537</v>
      </c>
      <c r="B539">
        <v>22.23973469471905</v>
      </c>
      <c r="C539">
        <v>3065.821953617958</v>
      </c>
      <c r="D539">
        <v>0.4204116205538524</v>
      </c>
      <c r="E539">
        <v>351.3007835787246</v>
      </c>
      <c r="F539">
        <v>23.35293258130073</v>
      </c>
      <c r="G539">
        <v>81917.73235683011</v>
      </c>
      <c r="H539">
        <v>0.241214050165712</v>
      </c>
      <c r="I539">
        <v>0.1559396536677354</v>
      </c>
      <c r="J539">
        <v>17.51451803300953</v>
      </c>
      <c r="K539">
        <v>2.854044909010567</v>
      </c>
      <c r="L539">
        <v>1850.016068004479</v>
      </c>
      <c r="M539">
        <v>1166.98093966698</v>
      </c>
      <c r="N539">
        <v>972.5044586808029</v>
      </c>
    </row>
    <row r="540" spans="1:14">
      <c r="A540">
        <v>538</v>
      </c>
      <c r="B540">
        <v>22.23988244436965</v>
      </c>
      <c r="C540">
        <v>3064.866882884096</v>
      </c>
      <c r="D540">
        <v>0.4204298295902882</v>
      </c>
      <c r="E540">
        <v>351.2131983936017</v>
      </c>
      <c r="F540">
        <v>23.36146539719926</v>
      </c>
      <c r="G540">
        <v>81925.42884164394</v>
      </c>
      <c r="H540">
        <v>0.2411904853611258</v>
      </c>
      <c r="I540">
        <v>0.1559363557170199</v>
      </c>
      <c r="J540">
        <v>17.51335685037188</v>
      </c>
      <c r="K540">
        <v>2.854044909010567</v>
      </c>
      <c r="L540">
        <v>1850.016068004479</v>
      </c>
      <c r="M540">
        <v>1167.061472610894</v>
      </c>
      <c r="N540">
        <v>972.5175706037061</v>
      </c>
    </row>
    <row r="541" spans="1:14">
      <c r="A541">
        <v>539</v>
      </c>
      <c r="B541">
        <v>22.23209898869542</v>
      </c>
      <c r="C541">
        <v>3064.403463143393</v>
      </c>
      <c r="D541">
        <v>0.4203650884344778</v>
      </c>
      <c r="E541">
        <v>351.1692184478113</v>
      </c>
      <c r="F541">
        <v>23.36382176254819</v>
      </c>
      <c r="G541">
        <v>81918.21822144164</v>
      </c>
      <c r="H541">
        <v>0.2412022609337408</v>
      </c>
      <c r="I541">
        <v>0.1559380037049914</v>
      </c>
      <c r="J541">
        <v>17.51290465656724</v>
      </c>
      <c r="K541">
        <v>2.854044909010567</v>
      </c>
      <c r="L541">
        <v>1850.016068004479</v>
      </c>
      <c r="M541">
        <v>1167.021227778004</v>
      </c>
      <c r="N541">
        <v>972.7830497379002</v>
      </c>
    </row>
    <row r="542" spans="1:14">
      <c r="A542">
        <v>540</v>
      </c>
      <c r="B542">
        <v>22.23136771094094</v>
      </c>
      <c r="C542">
        <v>3064.482124804492</v>
      </c>
      <c r="D542">
        <v>0.4203822420638809</v>
      </c>
      <c r="E542">
        <v>351.1713033623553</v>
      </c>
      <c r="F542">
        <v>23.36343829107974</v>
      </c>
      <c r="G542">
        <v>81919.54361257973</v>
      </c>
      <c r="H542">
        <v>0.2411996728078569</v>
      </c>
      <c r="I542">
        <v>0.1559376414921196</v>
      </c>
      <c r="J542">
        <v>17.51328458153247</v>
      </c>
      <c r="K542">
        <v>2.854044909010567</v>
      </c>
      <c r="L542">
        <v>1850.016068004479</v>
      </c>
      <c r="M542">
        <v>1167.030072805355</v>
      </c>
      <c r="N542">
        <v>972.750714151415</v>
      </c>
    </row>
    <row r="543" spans="1:14">
      <c r="A543">
        <v>541</v>
      </c>
      <c r="B543">
        <v>22.25187613386193</v>
      </c>
      <c r="C543">
        <v>3067.416258138527</v>
      </c>
      <c r="D543">
        <v>0.4204078775753796</v>
      </c>
      <c r="E543">
        <v>351.4544964602685</v>
      </c>
      <c r="F543">
        <v>23.3408195922721</v>
      </c>
      <c r="G543">
        <v>81917.88456983378</v>
      </c>
      <c r="H543">
        <v>0.2412374031479464</v>
      </c>
      <c r="I543">
        <v>0.1559429222224571</v>
      </c>
      <c r="J543">
        <v>17.51596868728166</v>
      </c>
      <c r="K543">
        <v>2.854044909010567</v>
      </c>
      <c r="L543">
        <v>1850.016068004479</v>
      </c>
      <c r="M543">
        <v>1166.90114405441</v>
      </c>
      <c r="N543">
        <v>972.2359782466639</v>
      </c>
    </row>
    <row r="544" spans="1:14">
      <c r="A544">
        <v>542</v>
      </c>
      <c r="B544">
        <v>22.25064537775851</v>
      </c>
      <c r="C544">
        <v>3065.940068861602</v>
      </c>
      <c r="D544">
        <v>0.4204231639326197</v>
      </c>
      <c r="E544">
        <v>351.3274182743469</v>
      </c>
      <c r="F544">
        <v>23.35210737147207</v>
      </c>
      <c r="G544">
        <v>81918.18894371555</v>
      </c>
      <c r="H544">
        <v>0.2412263282726225</v>
      </c>
      <c r="I544">
        <v>0.1559413721181728</v>
      </c>
      <c r="J544">
        <v>17.51361986920749</v>
      </c>
      <c r="K544">
        <v>2.854044909010567</v>
      </c>
      <c r="L544">
        <v>1850.016068004479</v>
      </c>
      <c r="M544">
        <v>1166.93898451284</v>
      </c>
      <c r="N544">
        <v>972.436828992728</v>
      </c>
    </row>
    <row r="545" spans="1:14">
      <c r="A545">
        <v>543</v>
      </c>
      <c r="B545">
        <v>22.25627045323908</v>
      </c>
      <c r="C545">
        <v>3066.69732172359</v>
      </c>
      <c r="D545">
        <v>0.4204482888523824</v>
      </c>
      <c r="E545">
        <v>351.3990548539235</v>
      </c>
      <c r="F545">
        <v>23.34622158015309</v>
      </c>
      <c r="G545">
        <v>81917.45596304831</v>
      </c>
      <c r="H545">
        <v>0.2412385548701032</v>
      </c>
      <c r="I545">
        <v>0.1559430834274228</v>
      </c>
      <c r="J545">
        <v>17.5143996101309</v>
      </c>
      <c r="K545">
        <v>2.854044909010567</v>
      </c>
      <c r="L545">
        <v>1850.016068004479</v>
      </c>
      <c r="M545">
        <v>1166.897209040923</v>
      </c>
      <c r="N545">
        <v>972.3051971910558</v>
      </c>
    </row>
    <row r="546" spans="1:14">
      <c r="A546">
        <v>544</v>
      </c>
      <c r="B546">
        <v>22.26307890538783</v>
      </c>
      <c r="C546">
        <v>3067.97160613284</v>
      </c>
      <c r="D546">
        <v>0.4204196623924696</v>
      </c>
      <c r="E546">
        <v>351.5165050538408</v>
      </c>
      <c r="F546">
        <v>23.33727729629042</v>
      </c>
      <c r="G546">
        <v>81922.07379754157</v>
      </c>
      <c r="H546">
        <v>0.2412636249328992</v>
      </c>
      <c r="I546">
        <v>0.1559465925990319</v>
      </c>
      <c r="J546">
        <v>17.51589420388439</v>
      </c>
      <c r="K546">
        <v>2.854044909010567</v>
      </c>
      <c r="L546">
        <v>1850.016068004479</v>
      </c>
      <c r="M546">
        <v>1166.811561855381</v>
      </c>
      <c r="N546">
        <v>972.147360499598</v>
      </c>
    </row>
    <row r="547" spans="1:14">
      <c r="A547">
        <v>545</v>
      </c>
      <c r="B547">
        <v>22.2652237205633</v>
      </c>
      <c r="C547">
        <v>3068.125755515769</v>
      </c>
      <c r="D547">
        <v>0.4204475550508293</v>
      </c>
      <c r="E547">
        <v>351.530540202189</v>
      </c>
      <c r="F547">
        <v>23.33582114500473</v>
      </c>
      <c r="G547">
        <v>81920.33334080332</v>
      </c>
      <c r="H547">
        <v>0.2412623009127757</v>
      </c>
      <c r="I547">
        <v>0.1559464072627203</v>
      </c>
      <c r="J547">
        <v>17.51606570515488</v>
      </c>
      <c r="K547">
        <v>2.854044909010567</v>
      </c>
      <c r="L547">
        <v>1850.016068004479</v>
      </c>
      <c r="M547">
        <v>1166.816084737682</v>
      </c>
      <c r="N547">
        <v>972.0776769287136</v>
      </c>
    </row>
    <row r="548" spans="1:14">
      <c r="A548">
        <v>546</v>
      </c>
      <c r="B548">
        <v>22.26786680531119</v>
      </c>
      <c r="C548">
        <v>3068.626840022984</v>
      </c>
      <c r="D548">
        <v>0.4204160676501836</v>
      </c>
      <c r="E548">
        <v>351.5814873763966</v>
      </c>
      <c r="F548">
        <v>23.33264337046162</v>
      </c>
      <c r="G548">
        <v>81924.21696917215</v>
      </c>
      <c r="H548">
        <v>0.2412726709760742</v>
      </c>
      <c r="I548">
        <v>0.1559478588853029</v>
      </c>
      <c r="J548">
        <v>17.51637806182478</v>
      </c>
      <c r="K548">
        <v>2.854044909010567</v>
      </c>
      <c r="L548">
        <v>1850.016068004479</v>
      </c>
      <c r="M548">
        <v>1166.780661518741</v>
      </c>
      <c r="N548">
        <v>972.0239375783224</v>
      </c>
    </row>
    <row r="549" spans="1:14">
      <c r="A549">
        <v>547</v>
      </c>
      <c r="B549">
        <v>22.2699191042454</v>
      </c>
      <c r="C549">
        <v>3069.051342597408</v>
      </c>
      <c r="D549">
        <v>0.4203475984043071</v>
      </c>
      <c r="E549">
        <v>351.6227906711376</v>
      </c>
      <c r="F549">
        <v>23.33054929770517</v>
      </c>
      <c r="G549">
        <v>81931.17286992048</v>
      </c>
      <c r="H549">
        <v>0.2412803030075526</v>
      </c>
      <c r="I549">
        <v>0.1559489272638394</v>
      </c>
      <c r="J549">
        <v>17.51674870887806</v>
      </c>
      <c r="K549">
        <v>2.854044909010567</v>
      </c>
      <c r="L549">
        <v>1850.016068004479</v>
      </c>
      <c r="M549">
        <v>1166.754592856714</v>
      </c>
      <c r="N549">
        <v>971.9747011976252</v>
      </c>
    </row>
    <row r="550" spans="1:14">
      <c r="A550">
        <v>548</v>
      </c>
      <c r="B550">
        <v>22.28226681525531</v>
      </c>
      <c r="C550">
        <v>3069.92550093885</v>
      </c>
      <c r="D550">
        <v>0.4205485579133508</v>
      </c>
      <c r="E550">
        <v>351.7121827555074</v>
      </c>
      <c r="F550">
        <v>23.32190728361885</v>
      </c>
      <c r="G550">
        <v>81918.90137963237</v>
      </c>
      <c r="H550">
        <v>0.2412867390954637</v>
      </c>
      <c r="I550">
        <v>0.1559498282474438</v>
      </c>
      <c r="J550">
        <v>17.51724620033744</v>
      </c>
      <c r="K550">
        <v>2.854044909010567</v>
      </c>
      <c r="L550">
        <v>1850.016068004479</v>
      </c>
      <c r="M550">
        <v>1166.732610277118</v>
      </c>
      <c r="N550">
        <v>971.7330171470304</v>
      </c>
    </row>
    <row r="551" spans="1:14">
      <c r="A551">
        <v>549</v>
      </c>
      <c r="B551">
        <v>22.26914691888378</v>
      </c>
      <c r="C551">
        <v>3069.165330935791</v>
      </c>
      <c r="D551">
        <v>0.4204010973805057</v>
      </c>
      <c r="E551">
        <v>351.629984705081</v>
      </c>
      <c r="F551">
        <v>23.32896103317881</v>
      </c>
      <c r="G551">
        <v>81926.74239817522</v>
      </c>
      <c r="H551">
        <v>0.241282750504028</v>
      </c>
      <c r="I551">
        <v>0.1559492698850012</v>
      </c>
      <c r="J551">
        <v>17.5170786986314</v>
      </c>
      <c r="K551">
        <v>2.854044909010567</v>
      </c>
      <c r="L551">
        <v>1850.016068004479</v>
      </c>
      <c r="M551">
        <v>1166.746233266842</v>
      </c>
      <c r="N551">
        <v>971.9680921468946</v>
      </c>
    </row>
    <row r="552" spans="1:14">
      <c r="A552">
        <v>550</v>
      </c>
      <c r="B552">
        <v>22.26080805127688</v>
      </c>
      <c r="C552">
        <v>3067.512585371204</v>
      </c>
      <c r="D552">
        <v>0.4204006987242357</v>
      </c>
      <c r="E552">
        <v>351.4780621391399</v>
      </c>
      <c r="F552">
        <v>23.34145464319403</v>
      </c>
      <c r="G552">
        <v>81926.27733634402</v>
      </c>
      <c r="H552">
        <v>0.2412699835751108</v>
      </c>
      <c r="I552">
        <v>0.1559474826927499</v>
      </c>
      <c r="J552">
        <v>17.5151087928861</v>
      </c>
      <c r="K552">
        <v>2.854044909010567</v>
      </c>
      <c r="L552">
        <v>1850.016068004479</v>
      </c>
      <c r="M552">
        <v>1166.789841189885</v>
      </c>
      <c r="N552">
        <v>972.2713419178872</v>
      </c>
    </row>
    <row r="553" spans="1:14">
      <c r="A553">
        <v>551</v>
      </c>
      <c r="B553">
        <v>22.25944226432395</v>
      </c>
      <c r="C553">
        <v>3067.209039664469</v>
      </c>
      <c r="D553">
        <v>0.4203856043852061</v>
      </c>
      <c r="E553">
        <v>351.4500350313159</v>
      </c>
      <c r="F553">
        <v>23.34391518047206</v>
      </c>
      <c r="G553">
        <v>81927.20090401542</v>
      </c>
      <c r="H553">
        <v>0.2412631552446215</v>
      </c>
      <c r="I553">
        <v>0.1559465268519845</v>
      </c>
      <c r="J553">
        <v>17.51474492486024</v>
      </c>
      <c r="K553">
        <v>2.854044909010567</v>
      </c>
      <c r="L553">
        <v>1850.016068004479</v>
      </c>
      <c r="M553">
        <v>1166.81316631611</v>
      </c>
      <c r="N553">
        <v>972.3061985413084</v>
      </c>
    </row>
    <row r="554" spans="1:14">
      <c r="A554">
        <v>552</v>
      </c>
      <c r="B554">
        <v>22.25030743496082</v>
      </c>
      <c r="C554">
        <v>3066.32890215212</v>
      </c>
      <c r="D554">
        <v>0.4204117996368663</v>
      </c>
      <c r="E554">
        <v>351.3613489992574</v>
      </c>
      <c r="F554">
        <v>23.34994348346029</v>
      </c>
      <c r="G554">
        <v>81923.07871251203</v>
      </c>
      <c r="H554">
        <v>0.2412544890182747</v>
      </c>
      <c r="I554">
        <v>0.1559453137700975</v>
      </c>
      <c r="J554">
        <v>17.51419469304547</v>
      </c>
      <c r="K554">
        <v>2.854044909010567</v>
      </c>
      <c r="L554">
        <v>1850.016068004479</v>
      </c>
      <c r="M554">
        <v>1166.842771217755</v>
      </c>
      <c r="N554">
        <v>972.4930223484799</v>
      </c>
    </row>
    <row r="555" spans="1:14">
      <c r="A555">
        <v>553</v>
      </c>
      <c r="B555">
        <v>22.26517566395034</v>
      </c>
      <c r="C555">
        <v>3067.656860347482</v>
      </c>
      <c r="D555">
        <v>0.4204125487033895</v>
      </c>
      <c r="E555">
        <v>351.4926750478705</v>
      </c>
      <c r="F555">
        <v>23.34099396888067</v>
      </c>
      <c r="G555">
        <v>81930.18613053834</v>
      </c>
      <c r="H555">
        <v>0.2412658988226544</v>
      </c>
      <c r="I555">
        <v>0.1559469108999358</v>
      </c>
      <c r="J555">
        <v>17.51519708147715</v>
      </c>
      <c r="K555">
        <v>2.854044909010567</v>
      </c>
      <c r="L555">
        <v>1850.016068004479</v>
      </c>
      <c r="M555">
        <v>1166.803794297407</v>
      </c>
      <c r="N555">
        <v>972.1714862347324</v>
      </c>
    </row>
    <row r="556" spans="1:14">
      <c r="A556">
        <v>554</v>
      </c>
      <c r="B556">
        <v>22.23949797232282</v>
      </c>
      <c r="C556">
        <v>3065.506390612109</v>
      </c>
      <c r="D556">
        <v>0.4203585084345341</v>
      </c>
      <c r="E556">
        <v>351.2806326749646</v>
      </c>
      <c r="F556">
        <v>23.35627880350089</v>
      </c>
      <c r="G556">
        <v>81923.50944470665</v>
      </c>
      <c r="H556">
        <v>0.2412566393287379</v>
      </c>
      <c r="I556">
        <v>0.1559456147632834</v>
      </c>
      <c r="J556">
        <v>17.51355056238208</v>
      </c>
      <c r="K556">
        <v>2.854044909010567</v>
      </c>
      <c r="L556">
        <v>1850.016068004479</v>
      </c>
      <c r="M556">
        <v>1166.835425319512</v>
      </c>
      <c r="N556">
        <v>972.7812031436769</v>
      </c>
    </row>
    <row r="557" spans="1:14">
      <c r="A557">
        <v>555</v>
      </c>
      <c r="B557">
        <v>22.2556251922229</v>
      </c>
      <c r="C557">
        <v>3067.056536493432</v>
      </c>
      <c r="D557">
        <v>0.4203936499830498</v>
      </c>
      <c r="E557">
        <v>351.430644737977</v>
      </c>
      <c r="F557">
        <v>23.34458973573726</v>
      </c>
      <c r="G557">
        <v>81924.21866010723</v>
      </c>
      <c r="H557">
        <v>0.2412685312707679</v>
      </c>
      <c r="I557">
        <v>0.1559472793950605</v>
      </c>
      <c r="J557">
        <v>17.51490496402752</v>
      </c>
      <c r="K557">
        <v>2.854044909010567</v>
      </c>
      <c r="L557">
        <v>1850.016068004479</v>
      </c>
      <c r="M557">
        <v>1166.79480207004</v>
      </c>
      <c r="N557">
        <v>972.398635818882</v>
      </c>
    </row>
    <row r="558" spans="1:14">
      <c r="A558">
        <v>556</v>
      </c>
      <c r="B558">
        <v>22.26698949452873</v>
      </c>
      <c r="C558">
        <v>3068.790132162798</v>
      </c>
      <c r="D558">
        <v>0.4204264972225311</v>
      </c>
      <c r="E558">
        <v>351.5884790102133</v>
      </c>
      <c r="F558">
        <v>23.33042868974497</v>
      </c>
      <c r="G558">
        <v>81918.24426304076</v>
      </c>
      <c r="H558">
        <v>0.2412835158219287</v>
      </c>
      <c r="I558">
        <v>0.1559493770212029</v>
      </c>
      <c r="J558">
        <v>17.51703066732399</v>
      </c>
      <c r="K558">
        <v>2.854044909010567</v>
      </c>
      <c r="L558">
        <v>1850.016068004479</v>
      </c>
      <c r="M558">
        <v>1166.743619301851</v>
      </c>
      <c r="N558">
        <v>972.0560573888644</v>
      </c>
    </row>
    <row r="559" spans="1:14">
      <c r="A559">
        <v>557</v>
      </c>
      <c r="B559">
        <v>22.2573705929476</v>
      </c>
      <c r="C559">
        <v>3067.391483919685</v>
      </c>
      <c r="D559">
        <v>0.420419961150196</v>
      </c>
      <c r="E559">
        <v>351.4623540309665</v>
      </c>
      <c r="F559">
        <v>23.34228111922195</v>
      </c>
      <c r="G559">
        <v>81925.69421932768</v>
      </c>
      <c r="H559">
        <v>0.2412654264197874</v>
      </c>
      <c r="I559">
        <v>0.1559468447724118</v>
      </c>
      <c r="J559">
        <v>17.51528892058924</v>
      </c>
      <c r="K559">
        <v>2.854044909010567</v>
      </c>
      <c r="L559">
        <v>1850.016068004479</v>
      </c>
      <c r="M559">
        <v>1166.805408004912</v>
      </c>
      <c r="N559">
        <v>972.3076239451746</v>
      </c>
    </row>
    <row r="560" spans="1:14">
      <c r="A560">
        <v>558</v>
      </c>
      <c r="B560">
        <v>22.25916707249091</v>
      </c>
      <c r="C560">
        <v>3067.034451483611</v>
      </c>
      <c r="D560">
        <v>0.4203674551777949</v>
      </c>
      <c r="E560">
        <v>351.42983526075</v>
      </c>
      <c r="F560">
        <v>23.34589686014086</v>
      </c>
      <c r="G560">
        <v>81931.20552027653</v>
      </c>
      <c r="H560">
        <v>0.2412609770020195</v>
      </c>
      <c r="I560">
        <v>0.1559462219425146</v>
      </c>
      <c r="J560">
        <v>17.5147634354867</v>
      </c>
      <c r="K560">
        <v>2.854044909010567</v>
      </c>
      <c r="L560">
        <v>1850.016068004479</v>
      </c>
      <c r="M560">
        <v>1166.820607289313</v>
      </c>
      <c r="N560">
        <v>972.2979066003983</v>
      </c>
    </row>
    <row r="561" spans="1:14">
      <c r="A561">
        <v>559</v>
      </c>
      <c r="B561">
        <v>22.26329423091122</v>
      </c>
      <c r="C561">
        <v>3067.639281815012</v>
      </c>
      <c r="D561">
        <v>0.4204449285549434</v>
      </c>
      <c r="E561">
        <v>351.4929335854522</v>
      </c>
      <c r="F561">
        <v>23.33891576586147</v>
      </c>
      <c r="G561">
        <v>81916.61517526302</v>
      </c>
      <c r="H561">
        <v>0.2412712372843951</v>
      </c>
      <c r="I561">
        <v>0.1559476581913097</v>
      </c>
      <c r="J561">
        <v>17.5150444165048</v>
      </c>
      <c r="K561">
        <v>2.854044909010567</v>
      </c>
      <c r="L561">
        <v>1850.016068004479</v>
      </c>
      <c r="M561">
        <v>1166.785558725806</v>
      </c>
      <c r="N561">
        <v>972.2402325802218</v>
      </c>
    </row>
    <row r="562" spans="1:14">
      <c r="A562">
        <v>560</v>
      </c>
      <c r="B562">
        <v>22.25420055091952</v>
      </c>
      <c r="C562">
        <v>3067.718602917547</v>
      </c>
      <c r="D562">
        <v>0.4204345655062506</v>
      </c>
      <c r="E562">
        <v>351.495634958982</v>
      </c>
      <c r="F562">
        <v>23.33880413376779</v>
      </c>
      <c r="G562">
        <v>81919.63280062315</v>
      </c>
      <c r="H562">
        <v>0.2412741346781951</v>
      </c>
      <c r="I562">
        <v>0.1559480637812437</v>
      </c>
      <c r="J562">
        <v>17.51546525173285</v>
      </c>
      <c r="K562">
        <v>2.854044909010567</v>
      </c>
      <c r="L562">
        <v>1850.016068004479</v>
      </c>
      <c r="M562">
        <v>1166.775661853872</v>
      </c>
      <c r="N562">
        <v>972.3440233976528</v>
      </c>
    </row>
    <row r="563" spans="1:14">
      <c r="A563">
        <v>561</v>
      </c>
      <c r="B563">
        <v>22.26838830718252</v>
      </c>
      <c r="C563">
        <v>3068.625332389732</v>
      </c>
      <c r="D563">
        <v>0.4203666149034185</v>
      </c>
      <c r="E563">
        <v>351.5848449009994</v>
      </c>
      <c r="F563">
        <v>23.33299036740727</v>
      </c>
      <c r="G563">
        <v>81926.27622226944</v>
      </c>
      <c r="H563">
        <v>0.2412870934618079</v>
      </c>
      <c r="I563">
        <v>0.1559498778554962</v>
      </c>
      <c r="J563">
        <v>17.51614629773867</v>
      </c>
      <c r="K563">
        <v>2.854044909010567</v>
      </c>
      <c r="L563">
        <v>1850.016068004479</v>
      </c>
      <c r="M563">
        <v>1166.731399961655</v>
      </c>
      <c r="N563">
        <v>972.0976985202669</v>
      </c>
    </row>
    <row r="564" spans="1:14">
      <c r="A564">
        <v>562</v>
      </c>
      <c r="B564">
        <v>22.26245836638545</v>
      </c>
      <c r="C564">
        <v>3067.497853826442</v>
      </c>
      <c r="D564">
        <v>0.4203020024633793</v>
      </c>
      <c r="E564">
        <v>351.4739914391551</v>
      </c>
      <c r="F564">
        <v>23.34221316644184</v>
      </c>
      <c r="G564">
        <v>81930.24316184572</v>
      </c>
      <c r="H564">
        <v>0.2412809287588411</v>
      </c>
      <c r="I564">
        <v>0.1559490148615139</v>
      </c>
      <c r="J564">
        <v>17.51520524711276</v>
      </c>
      <c r="K564">
        <v>2.854044909010567</v>
      </c>
      <c r="L564">
        <v>1850.016068004479</v>
      </c>
      <c r="M564">
        <v>1166.752455546875</v>
      </c>
      <c r="N564">
        <v>972.3117585796233</v>
      </c>
    </row>
    <row r="565" spans="1:14">
      <c r="A565">
        <v>563</v>
      </c>
      <c r="B565">
        <v>22.2622110152736</v>
      </c>
      <c r="C565">
        <v>3067.289131661135</v>
      </c>
      <c r="D565">
        <v>0.4202814144928736</v>
      </c>
      <c r="E565">
        <v>351.4529787577451</v>
      </c>
      <c r="F565">
        <v>23.34414681015915</v>
      </c>
      <c r="G565">
        <v>81932.36117601258</v>
      </c>
      <c r="H565">
        <v>0.2412819195684943</v>
      </c>
      <c r="I565">
        <v>0.1559491535633444</v>
      </c>
      <c r="J565">
        <v>17.51506508308082</v>
      </c>
      <c r="K565">
        <v>2.854044909010567</v>
      </c>
      <c r="L565">
        <v>1850.016068004479</v>
      </c>
      <c r="M565">
        <v>1166.749071366954</v>
      </c>
      <c r="N565">
        <v>972.3556819146303</v>
      </c>
    </row>
    <row r="566" spans="1:14">
      <c r="A566">
        <v>564</v>
      </c>
      <c r="B566">
        <v>22.27500841268805</v>
      </c>
      <c r="C566">
        <v>3068.782761095522</v>
      </c>
      <c r="D566">
        <v>0.4202607041894266</v>
      </c>
      <c r="E566">
        <v>351.597416875587</v>
      </c>
      <c r="F566">
        <v>23.33385738191453</v>
      </c>
      <c r="G566">
        <v>81938.94414556796</v>
      </c>
      <c r="H566">
        <v>0.2412992599228</v>
      </c>
      <c r="I566">
        <v>0.1559515810835564</v>
      </c>
      <c r="J566">
        <v>17.51634351199794</v>
      </c>
      <c r="K566">
        <v>2.854044909010567</v>
      </c>
      <c r="L566">
        <v>1850.016068004479</v>
      </c>
      <c r="M566">
        <v>1166.689848061199</v>
      </c>
      <c r="N566">
        <v>972.0421257796609</v>
      </c>
    </row>
    <row r="567" spans="1:14">
      <c r="A567">
        <v>565</v>
      </c>
      <c r="B567">
        <v>22.27487923254785</v>
      </c>
      <c r="C567">
        <v>3068.938289471157</v>
      </c>
      <c r="D567">
        <v>0.4202381729959208</v>
      </c>
      <c r="E567">
        <v>351.6093636642443</v>
      </c>
      <c r="F567">
        <v>23.33280955502946</v>
      </c>
      <c r="G567">
        <v>81939.77086734312</v>
      </c>
      <c r="H567">
        <v>0.2413023742277343</v>
      </c>
      <c r="I567">
        <v>0.1559520170774853</v>
      </c>
      <c r="J567">
        <v>17.51666950145091</v>
      </c>
      <c r="K567">
        <v>2.854044909010567</v>
      </c>
      <c r="L567">
        <v>1850.016068004479</v>
      </c>
      <c r="M567">
        <v>1166.679212412844</v>
      </c>
      <c r="N567">
        <v>972.0337094275339</v>
      </c>
    </row>
    <row r="568" spans="1:14">
      <c r="A568">
        <v>566</v>
      </c>
      <c r="B568">
        <v>22.28351580196543</v>
      </c>
      <c r="C568">
        <v>3069.118754153645</v>
      </c>
      <c r="D568">
        <v>0.4203349610651415</v>
      </c>
      <c r="E568">
        <v>351.6321343135264</v>
      </c>
      <c r="F568">
        <v>23.33187476863306</v>
      </c>
      <c r="G568">
        <v>81942.45442255832</v>
      </c>
      <c r="H568">
        <v>0.2412973637703424</v>
      </c>
      <c r="I568">
        <v>0.155951315629706</v>
      </c>
      <c r="J568">
        <v>17.51647238713027</v>
      </c>
      <c r="K568">
        <v>2.854044909010567</v>
      </c>
      <c r="L568">
        <v>1850.016068004479</v>
      </c>
      <c r="M568">
        <v>1166.696323718971</v>
      </c>
      <c r="N568">
        <v>971.8456074027757</v>
      </c>
    </row>
    <row r="569" spans="1:14">
      <c r="A569">
        <v>567</v>
      </c>
      <c r="B569">
        <v>22.27346871829926</v>
      </c>
      <c r="C569">
        <v>3068.303156806277</v>
      </c>
      <c r="D569">
        <v>0.4202712126473022</v>
      </c>
      <c r="E569">
        <v>351.5535799834547</v>
      </c>
      <c r="F569">
        <v>23.33754691088689</v>
      </c>
      <c r="G569">
        <v>81939.20329618405</v>
      </c>
      <c r="H569">
        <v>0.2412900609018574</v>
      </c>
      <c r="I569">
        <v>0.1559502932722461</v>
      </c>
      <c r="J569">
        <v>17.51575319854033</v>
      </c>
      <c r="K569">
        <v>2.854044909010567</v>
      </c>
      <c r="L569">
        <v>1850.016068004479</v>
      </c>
      <c r="M569">
        <v>1166.721264981609</v>
      </c>
      <c r="N569">
        <v>972.0878633606937</v>
      </c>
    </row>
    <row r="570" spans="1:14">
      <c r="A570">
        <v>568</v>
      </c>
      <c r="B570">
        <v>22.26853570472901</v>
      </c>
      <c r="C570">
        <v>3068.08011640085</v>
      </c>
      <c r="D570">
        <v>0.4202466796457667</v>
      </c>
      <c r="E570">
        <v>351.5287706838824</v>
      </c>
      <c r="F570">
        <v>23.33896368325436</v>
      </c>
      <c r="G570">
        <v>81937.48640659488</v>
      </c>
      <c r="H570">
        <v>0.2412946954471114</v>
      </c>
      <c r="I570">
        <v>0.1559509420777668</v>
      </c>
      <c r="J570">
        <v>17.51574337921959</v>
      </c>
      <c r="K570">
        <v>2.854044909010567</v>
      </c>
      <c r="L570">
        <v>1850.016068004479</v>
      </c>
      <c r="M570">
        <v>1166.705436610028</v>
      </c>
      <c r="N570">
        <v>972.2161464242446</v>
      </c>
    </row>
    <row r="571" spans="1:14">
      <c r="A571">
        <v>569</v>
      </c>
      <c r="B571">
        <v>22.27598496669128</v>
      </c>
      <c r="C571">
        <v>3069.11885517695</v>
      </c>
      <c r="D571">
        <v>0.4202215859607141</v>
      </c>
      <c r="E571">
        <v>351.6290912342859</v>
      </c>
      <c r="F571">
        <v>23.33139581563722</v>
      </c>
      <c r="G571">
        <v>81939.51920934394</v>
      </c>
      <c r="H571">
        <v>0.2413106044962795</v>
      </c>
      <c r="I571">
        <v>0.1559531693131445</v>
      </c>
      <c r="J571">
        <v>17.51668686423975</v>
      </c>
      <c r="K571">
        <v>2.854044909010567</v>
      </c>
      <c r="L571">
        <v>1850.016068004479</v>
      </c>
      <c r="M571">
        <v>1166.651106403734</v>
      </c>
      <c r="N571">
        <v>972.0472632093259</v>
      </c>
    </row>
    <row r="572" spans="1:14">
      <c r="A572">
        <v>570</v>
      </c>
      <c r="B572">
        <v>22.28139720163481</v>
      </c>
      <c r="C572">
        <v>3069.064640884121</v>
      </c>
      <c r="D572">
        <v>0.4202006738733662</v>
      </c>
      <c r="E572">
        <v>351.6298705563348</v>
      </c>
      <c r="F572">
        <v>23.33351065936172</v>
      </c>
      <c r="G572">
        <v>81949.97060328592</v>
      </c>
      <c r="H572">
        <v>0.2413006597464483</v>
      </c>
      <c r="I572">
        <v>0.1559517770543835</v>
      </c>
      <c r="J572">
        <v>17.51626124707129</v>
      </c>
      <c r="K572">
        <v>2.854044909010567</v>
      </c>
      <c r="L572">
        <v>1850.016068004479</v>
      </c>
      <c r="M572">
        <v>1166.685067500566</v>
      </c>
      <c r="N572">
        <v>971.9396769545862</v>
      </c>
    </row>
    <row r="573" spans="1:14">
      <c r="A573">
        <v>571</v>
      </c>
      <c r="B573">
        <v>22.29498732939679</v>
      </c>
      <c r="C573">
        <v>3071.131046703214</v>
      </c>
      <c r="D573">
        <v>0.4202317413808573</v>
      </c>
      <c r="E573">
        <v>351.8252221839078</v>
      </c>
      <c r="F573">
        <v>23.31781373344965</v>
      </c>
      <c r="G573">
        <v>81949.98897468598</v>
      </c>
      <c r="H573">
        <v>0.2413244331878453</v>
      </c>
      <c r="I573">
        <v>0.1559551053960289</v>
      </c>
      <c r="J573">
        <v>17.5183757469368</v>
      </c>
      <c r="K573">
        <v>2.854044909010567</v>
      </c>
      <c r="L573">
        <v>1850.016068004479</v>
      </c>
      <c r="M573">
        <v>1166.603885757017</v>
      </c>
      <c r="N573">
        <v>971.561202269353</v>
      </c>
    </row>
    <row r="574" spans="1:14">
      <c r="A574">
        <v>572</v>
      </c>
      <c r="B574">
        <v>22.2929397987115</v>
      </c>
      <c r="C574">
        <v>3070.79834393326</v>
      </c>
      <c r="D574">
        <v>0.4201872291068351</v>
      </c>
      <c r="E574">
        <v>351.8044526329996</v>
      </c>
      <c r="F574">
        <v>23.31911148293091</v>
      </c>
      <c r="G574">
        <v>81942.44342616502</v>
      </c>
      <c r="H574">
        <v>0.2413346508257324</v>
      </c>
      <c r="I574">
        <v>0.1559565359699783</v>
      </c>
      <c r="J574">
        <v>17.5174173750225</v>
      </c>
      <c r="K574">
        <v>2.854044909010567</v>
      </c>
      <c r="L574">
        <v>1850.016068004479</v>
      </c>
      <c r="M574">
        <v>1166.568998733349</v>
      </c>
      <c r="N574">
        <v>971.7444252064631</v>
      </c>
    </row>
    <row r="575" spans="1:14">
      <c r="A575">
        <v>573</v>
      </c>
      <c r="B575">
        <v>22.28745257325163</v>
      </c>
      <c r="C575">
        <v>3069.35594353815</v>
      </c>
      <c r="D575">
        <v>0.4202153263436549</v>
      </c>
      <c r="E575">
        <v>351.6651755886133</v>
      </c>
      <c r="F575">
        <v>23.33108074805324</v>
      </c>
      <c r="G575">
        <v>81948.64830501781</v>
      </c>
      <c r="H575">
        <v>0.2413085912989026</v>
      </c>
      <c r="I575">
        <v>0.1559528874631413</v>
      </c>
      <c r="J575">
        <v>17.51605957452429</v>
      </c>
      <c r="K575">
        <v>2.854044909010567</v>
      </c>
      <c r="L575">
        <v>1850.016068004479</v>
      </c>
      <c r="M575">
        <v>1166.657981232013</v>
      </c>
      <c r="N575">
        <v>971.8740025247039</v>
      </c>
    </row>
    <row r="576" spans="1:14">
      <c r="A576">
        <v>574</v>
      </c>
      <c r="B576">
        <v>22.28260742836173</v>
      </c>
      <c r="C576">
        <v>3069.891994875354</v>
      </c>
      <c r="D576">
        <v>0.4202350649808177</v>
      </c>
      <c r="E576">
        <v>351.7084751995206</v>
      </c>
      <c r="F576">
        <v>23.3262473927063</v>
      </c>
      <c r="G576">
        <v>81943.98586130871</v>
      </c>
      <c r="H576">
        <v>0.2413095503719362</v>
      </c>
      <c r="I576">
        <v>0.1559530217342656</v>
      </c>
      <c r="J576">
        <v>17.51712082650061</v>
      </c>
      <c r="K576">
        <v>2.854044909010567</v>
      </c>
      <c r="L576">
        <v>1850.016068004479</v>
      </c>
      <c r="M576">
        <v>1166.65470609993</v>
      </c>
      <c r="N576">
        <v>971.8391937551505</v>
      </c>
    </row>
    <row r="577" spans="1:14">
      <c r="A577">
        <v>575</v>
      </c>
      <c r="B577">
        <v>22.28308377247643</v>
      </c>
      <c r="C577">
        <v>3069.457367746118</v>
      </c>
      <c r="D577">
        <v>0.4201794914289749</v>
      </c>
      <c r="E577">
        <v>351.6655144618642</v>
      </c>
      <c r="F577">
        <v>23.33092654001141</v>
      </c>
      <c r="G577">
        <v>81952.43430776938</v>
      </c>
      <c r="H577">
        <v>0.2413091896447969</v>
      </c>
      <c r="I577">
        <v>0.1559529712320787</v>
      </c>
      <c r="J577">
        <v>17.51675464310027</v>
      </c>
      <c r="K577">
        <v>2.854044909010567</v>
      </c>
      <c r="L577">
        <v>1850.016068004479</v>
      </c>
      <c r="M577">
        <v>1166.65593794198</v>
      </c>
      <c r="N577">
        <v>971.9033994956168</v>
      </c>
    </row>
    <row r="578" spans="1:14">
      <c r="A578">
        <v>576</v>
      </c>
      <c r="B578">
        <v>22.26686840214409</v>
      </c>
      <c r="C578">
        <v>3067.03199630602</v>
      </c>
      <c r="D578">
        <v>0.4201629148157666</v>
      </c>
      <c r="E578">
        <v>351.4385251274237</v>
      </c>
      <c r="F578">
        <v>23.34893697145113</v>
      </c>
      <c r="G578">
        <v>81949.73912095274</v>
      </c>
      <c r="H578">
        <v>0.2412689557760954</v>
      </c>
      <c r="I578">
        <v>0.1559473388184235</v>
      </c>
      <c r="J578">
        <v>17.51411250633905</v>
      </c>
      <c r="K578">
        <v>2.854044909010567</v>
      </c>
      <c r="L578">
        <v>1850.016068004479</v>
      </c>
      <c r="M578">
        <v>1166.793352010468</v>
      </c>
      <c r="N578">
        <v>972.2837350324303</v>
      </c>
    </row>
    <row r="579" spans="1:14">
      <c r="A579">
        <v>577</v>
      </c>
      <c r="B579">
        <v>22.27966070078416</v>
      </c>
      <c r="C579">
        <v>3068.94186318173</v>
      </c>
      <c r="D579">
        <v>0.4201758263637008</v>
      </c>
      <c r="E579">
        <v>351.6189847636693</v>
      </c>
      <c r="F579">
        <v>23.3347129120046</v>
      </c>
      <c r="G579">
        <v>81951.62022056271</v>
      </c>
      <c r="H579">
        <v>0.2413023371255415</v>
      </c>
      <c r="I579">
        <v>0.1559520118832568</v>
      </c>
      <c r="J579">
        <v>17.51611175891949</v>
      </c>
      <c r="K579">
        <v>2.854044909010567</v>
      </c>
      <c r="L579">
        <v>1850.016068004479</v>
      </c>
      <c r="M579">
        <v>1166.67933911897</v>
      </c>
      <c r="N579">
        <v>972.0035296229737</v>
      </c>
    </row>
    <row r="580" spans="1:14">
      <c r="A580">
        <v>578</v>
      </c>
      <c r="B580">
        <v>22.29317054849327</v>
      </c>
      <c r="C580">
        <v>3070.069203385744</v>
      </c>
      <c r="D580">
        <v>0.4203266419467147</v>
      </c>
      <c r="E580">
        <v>351.731982405754</v>
      </c>
      <c r="F580">
        <v>23.32502212199814</v>
      </c>
      <c r="G580">
        <v>81944.72974868178</v>
      </c>
      <c r="H580">
        <v>0.2413122928155461</v>
      </c>
      <c r="I580">
        <v>0.1559534056812499</v>
      </c>
      <c r="J580">
        <v>17.51686470368675</v>
      </c>
      <c r="K580">
        <v>2.854044909010567</v>
      </c>
      <c r="L580">
        <v>1850.016068004479</v>
      </c>
      <c r="M580">
        <v>1166.64534107183</v>
      </c>
      <c r="N580">
        <v>971.7031793259141</v>
      </c>
    </row>
    <row r="581" spans="1:14">
      <c r="A581">
        <v>579</v>
      </c>
      <c r="B581">
        <v>22.28398449817885</v>
      </c>
      <c r="C581">
        <v>3069.424119839482</v>
      </c>
      <c r="D581">
        <v>0.4201936550989678</v>
      </c>
      <c r="E581">
        <v>351.6654579046373</v>
      </c>
      <c r="F581">
        <v>23.33103988769799</v>
      </c>
      <c r="G581">
        <v>81951.57872308086</v>
      </c>
      <c r="H581">
        <v>0.2413057632064116</v>
      </c>
      <c r="I581">
        <v>0.1559524915299741</v>
      </c>
      <c r="J581">
        <v>17.51653144472115</v>
      </c>
      <c r="K581">
        <v>2.854044909010567</v>
      </c>
      <c r="L581">
        <v>1850.016068004479</v>
      </c>
      <c r="M581">
        <v>1166.667638997241</v>
      </c>
      <c r="N581">
        <v>971.8747874938675</v>
      </c>
    </row>
    <row r="582" spans="1:14">
      <c r="A582">
        <v>580</v>
      </c>
      <c r="B582">
        <v>22.28278887237406</v>
      </c>
      <c r="C582">
        <v>3069.563565647262</v>
      </c>
      <c r="D582">
        <v>0.4200661577732587</v>
      </c>
      <c r="E582">
        <v>351.6783823946582</v>
      </c>
      <c r="F582">
        <v>23.33185946846637</v>
      </c>
      <c r="G582">
        <v>81963.11706501927</v>
      </c>
      <c r="H582">
        <v>0.2413123817356972</v>
      </c>
      <c r="I582">
        <v>0.1559534181302865</v>
      </c>
      <c r="J582">
        <v>17.5166982577209</v>
      </c>
      <c r="K582">
        <v>2.854044909010567</v>
      </c>
      <c r="L582">
        <v>1850.016068004479</v>
      </c>
      <c r="M582">
        <v>1166.645037426115</v>
      </c>
      <c r="N582">
        <v>971.9082122733595</v>
      </c>
    </row>
    <row r="583" spans="1:14">
      <c r="A583">
        <v>581</v>
      </c>
      <c r="B583">
        <v>22.27924107163938</v>
      </c>
      <c r="C583">
        <v>3068.438760513189</v>
      </c>
      <c r="D583">
        <v>0.4202134290810041</v>
      </c>
      <c r="E583">
        <v>351.5727411807749</v>
      </c>
      <c r="F583">
        <v>23.33784930394362</v>
      </c>
      <c r="G583">
        <v>81947.38836107912</v>
      </c>
      <c r="H583">
        <v>0.2412899426336621</v>
      </c>
      <c r="I583">
        <v>0.1559502767156129</v>
      </c>
      <c r="J583">
        <v>17.51549510439839</v>
      </c>
      <c r="K583">
        <v>2.854044909010567</v>
      </c>
      <c r="L583">
        <v>1850.016068004479</v>
      </c>
      <c r="M583">
        <v>1166.721668910092</v>
      </c>
      <c r="N583">
        <v>972.0184151757478</v>
      </c>
    </row>
    <row r="584" spans="1:14">
      <c r="A584">
        <v>582</v>
      </c>
      <c r="B584">
        <v>22.26148943525843</v>
      </c>
      <c r="C584">
        <v>3067.213791051805</v>
      </c>
      <c r="D584">
        <v>0.420165444030538</v>
      </c>
      <c r="E584">
        <v>351.4464400942293</v>
      </c>
      <c r="F584">
        <v>23.34727068378533</v>
      </c>
      <c r="G584">
        <v>81948.00682805806</v>
      </c>
      <c r="H584">
        <v>0.2412873447061903</v>
      </c>
      <c r="I584">
        <v>0.15594991302745</v>
      </c>
      <c r="J584">
        <v>17.51489437997453</v>
      </c>
      <c r="K584">
        <v>2.854044909010567</v>
      </c>
      <c r="L584">
        <v>1850.016068004479</v>
      </c>
      <c r="M584">
        <v>1166.73054185448</v>
      </c>
      <c r="N584">
        <v>972.3981556016164</v>
      </c>
    </row>
    <row r="585" spans="1:14">
      <c r="A585">
        <v>583</v>
      </c>
      <c r="B585">
        <v>22.27819931166589</v>
      </c>
      <c r="C585">
        <v>3068.385556804686</v>
      </c>
      <c r="D585">
        <v>0.4201830167054416</v>
      </c>
      <c r="E585">
        <v>351.5694630634868</v>
      </c>
      <c r="F585">
        <v>23.33942982628183</v>
      </c>
      <c r="G585">
        <v>81954.60434464569</v>
      </c>
      <c r="H585">
        <v>0.2412924679769532</v>
      </c>
      <c r="I585">
        <v>0.1559506302455365</v>
      </c>
      <c r="J585">
        <v>17.51533622295396</v>
      </c>
      <c r="K585">
        <v>2.854044909010567</v>
      </c>
      <c r="L585">
        <v>1850.016068004479</v>
      </c>
      <c r="M585">
        <v>1166.713044027631</v>
      </c>
      <c r="N585">
        <v>972.0434475773363</v>
      </c>
    </row>
    <row r="586" spans="1:14">
      <c r="A586">
        <v>584</v>
      </c>
      <c r="B586">
        <v>22.2827270615793</v>
      </c>
      <c r="C586">
        <v>3069.252247981852</v>
      </c>
      <c r="D586">
        <v>0.4201986893373441</v>
      </c>
      <c r="E586">
        <v>351.6383454560101</v>
      </c>
      <c r="F586">
        <v>23.33204625007079</v>
      </c>
      <c r="G586">
        <v>81949.73638469898</v>
      </c>
      <c r="H586">
        <v>0.2412972423593226</v>
      </c>
      <c r="I586">
        <v>0.1559512986326987</v>
      </c>
      <c r="J586">
        <v>17.51697018553122</v>
      </c>
      <c r="K586">
        <v>2.854044909010567</v>
      </c>
      <c r="L586">
        <v>1850.016068004479</v>
      </c>
      <c r="M586">
        <v>1166.69673835963</v>
      </c>
      <c r="N586">
        <v>971.8446735485702</v>
      </c>
    </row>
    <row r="587" spans="1:14">
      <c r="A587">
        <v>585</v>
      </c>
      <c r="B587">
        <v>22.28693572918635</v>
      </c>
      <c r="C587">
        <v>3069.843971899577</v>
      </c>
      <c r="D587">
        <v>0.4202068323302448</v>
      </c>
      <c r="E587">
        <v>351.7036538847591</v>
      </c>
      <c r="F587">
        <v>23.32753218293931</v>
      </c>
      <c r="G587">
        <v>81949.63368078567</v>
      </c>
      <c r="H587">
        <v>0.2413059021532706</v>
      </c>
      <c r="I587">
        <v>0.1559525109824601</v>
      </c>
      <c r="J587">
        <v>17.51705764910393</v>
      </c>
      <c r="K587">
        <v>2.854044909010567</v>
      </c>
      <c r="L587">
        <v>1850.016068004479</v>
      </c>
      <c r="M587">
        <v>1166.667164497529</v>
      </c>
      <c r="N587">
        <v>971.7795178291921</v>
      </c>
    </row>
    <row r="588" spans="1:14">
      <c r="A588">
        <v>586</v>
      </c>
      <c r="B588">
        <v>22.27455473117969</v>
      </c>
      <c r="C588">
        <v>3068.424769372534</v>
      </c>
      <c r="D588">
        <v>0.4202206197581617</v>
      </c>
      <c r="E588">
        <v>351.5637729551736</v>
      </c>
      <c r="F588">
        <v>23.33762610732163</v>
      </c>
      <c r="G588">
        <v>81945.36559072798</v>
      </c>
      <c r="H588">
        <v>0.2412858585874649</v>
      </c>
      <c r="I588">
        <v>0.1559497049846114</v>
      </c>
      <c r="J588">
        <v>17.51594689836447</v>
      </c>
      <c r="K588">
        <v>2.854044909010567</v>
      </c>
      <c r="L588">
        <v>1850.016068004479</v>
      </c>
      <c r="M588">
        <v>1166.735617608899</v>
      </c>
      <c r="N588">
        <v>972.0326212019781</v>
      </c>
    </row>
    <row r="589" spans="1:14">
      <c r="A589">
        <v>587</v>
      </c>
      <c r="B589">
        <v>22.27155750146818</v>
      </c>
      <c r="C589">
        <v>3068.582690738717</v>
      </c>
      <c r="D589">
        <v>0.4202418895857757</v>
      </c>
      <c r="E589">
        <v>351.5774278350285</v>
      </c>
      <c r="F589">
        <v>23.33586814141209</v>
      </c>
      <c r="G589">
        <v>81941.9476828028</v>
      </c>
      <c r="H589">
        <v>0.2412890239706404</v>
      </c>
      <c r="I589">
        <v>0.1559501481101067</v>
      </c>
      <c r="J589">
        <v>17.51620440495227</v>
      </c>
      <c r="K589">
        <v>2.854044909010567</v>
      </c>
      <c r="L589">
        <v>1850.016068004479</v>
      </c>
      <c r="M589">
        <v>1166.724806486844</v>
      </c>
      <c r="N589">
        <v>972.0593010751181</v>
      </c>
    </row>
    <row r="590" spans="1:14">
      <c r="A590">
        <v>588</v>
      </c>
      <c r="B590">
        <v>22.26744308358303</v>
      </c>
      <c r="C590">
        <v>3068.166500279912</v>
      </c>
      <c r="D590">
        <v>0.4202403690343501</v>
      </c>
      <c r="E590">
        <v>351.5376317524269</v>
      </c>
      <c r="F590">
        <v>23.33868053591427</v>
      </c>
      <c r="G590">
        <v>81939.78114066039</v>
      </c>
      <c r="H590">
        <v>0.2412786572019</v>
      </c>
      <c r="I590">
        <v>0.1559486968716394</v>
      </c>
      <c r="J590">
        <v>17.51577908877855</v>
      </c>
      <c r="K590">
        <v>2.854044909010567</v>
      </c>
      <c r="L590">
        <v>1850.016068004479</v>
      </c>
      <c r="M590">
        <v>1166.760214299809</v>
      </c>
      <c r="N590">
        <v>972.1252290484805</v>
      </c>
    </row>
    <row r="591" spans="1:14">
      <c r="A591">
        <v>589</v>
      </c>
      <c r="B591">
        <v>22.27702297929955</v>
      </c>
      <c r="C591">
        <v>3068.768274439563</v>
      </c>
      <c r="D591">
        <v>0.4202350765195614</v>
      </c>
      <c r="E591">
        <v>351.5988545819247</v>
      </c>
      <c r="F591">
        <v>23.33493852073967</v>
      </c>
      <c r="G591">
        <v>81944.90361549346</v>
      </c>
      <c r="H591">
        <v>0.2412898803093351</v>
      </c>
      <c r="I591">
        <v>0.1559502679906914</v>
      </c>
      <c r="J591">
        <v>17.51612392258935</v>
      </c>
      <c r="K591">
        <v>2.854044909010567</v>
      </c>
      <c r="L591">
        <v>1850.016068004479</v>
      </c>
      <c r="M591">
        <v>1166.721881770253</v>
      </c>
      <c r="N591">
        <v>971.9677257518882</v>
      </c>
    </row>
    <row r="592" spans="1:14">
      <c r="A592">
        <v>590</v>
      </c>
      <c r="B592">
        <v>22.27383957516556</v>
      </c>
      <c r="C592">
        <v>3068.796620066758</v>
      </c>
      <c r="D592">
        <v>0.4203119835581695</v>
      </c>
      <c r="E592">
        <v>351.5913199484802</v>
      </c>
      <c r="F592">
        <v>23.33467829576595</v>
      </c>
      <c r="G592">
        <v>81944.62934738972</v>
      </c>
      <c r="H592">
        <v>0.2412786024781566</v>
      </c>
      <c r="I592">
        <v>0.1559486892110211</v>
      </c>
      <c r="J592">
        <v>17.51686321906794</v>
      </c>
      <c r="K592">
        <v>2.854044909010567</v>
      </c>
      <c r="L592">
        <v>1850.016068004479</v>
      </c>
      <c r="M592">
        <v>1166.76040121634</v>
      </c>
      <c r="N592">
        <v>971.9273282559752</v>
      </c>
    </row>
    <row r="593" spans="1:14">
      <c r="A593">
        <v>591</v>
      </c>
      <c r="B593">
        <v>22.26751010142373</v>
      </c>
      <c r="C593">
        <v>3068.30824503761</v>
      </c>
      <c r="D593">
        <v>0.4201981699201701</v>
      </c>
      <c r="E593">
        <v>351.5472942186371</v>
      </c>
      <c r="F593">
        <v>23.33932279536595</v>
      </c>
      <c r="G593">
        <v>81950.33871183752</v>
      </c>
      <c r="H593">
        <v>0.2412873572854614</v>
      </c>
      <c r="I593">
        <v>0.1559499147884356</v>
      </c>
      <c r="J593">
        <v>17.51619613315341</v>
      </c>
      <c r="K593">
        <v>2.854044909010567</v>
      </c>
      <c r="L593">
        <v>1850.016068004479</v>
      </c>
      <c r="M593">
        <v>1166.730498890923</v>
      </c>
      <c r="N593">
        <v>972.1328122764068</v>
      </c>
    </row>
    <row r="594" spans="1:14">
      <c r="A594">
        <v>592</v>
      </c>
      <c r="B594">
        <v>22.26375696782946</v>
      </c>
      <c r="C594">
        <v>3067.90400079039</v>
      </c>
      <c r="D594">
        <v>0.4202774115772619</v>
      </c>
      <c r="E594">
        <v>351.5064035752965</v>
      </c>
      <c r="F594">
        <v>23.33888908502126</v>
      </c>
      <c r="G594">
        <v>81928.80797448616</v>
      </c>
      <c r="H594">
        <v>0.2412884210201643</v>
      </c>
      <c r="I594">
        <v>0.1559500637020509</v>
      </c>
      <c r="J594">
        <v>17.51591246526105</v>
      </c>
      <c r="K594">
        <v>2.854044909010567</v>
      </c>
      <c r="L594">
        <v>1850.016068004479</v>
      </c>
      <c r="M594">
        <v>1166.726865798764</v>
      </c>
      <c r="N594">
        <v>972.2614415016633</v>
      </c>
    </row>
    <row r="595" spans="1:14">
      <c r="A595">
        <v>593</v>
      </c>
      <c r="B595">
        <v>22.2791386404766</v>
      </c>
      <c r="C595">
        <v>3069.681039512066</v>
      </c>
      <c r="D595">
        <v>0.4202067591060227</v>
      </c>
      <c r="E595">
        <v>351.682763452794</v>
      </c>
      <c r="F595">
        <v>23.32754015959059</v>
      </c>
      <c r="G595">
        <v>81942.08103130934</v>
      </c>
      <c r="H595">
        <v>0.2413061769739071</v>
      </c>
      <c r="I595">
        <v>0.1559525494572284</v>
      </c>
      <c r="J595">
        <v>17.5172317604999</v>
      </c>
      <c r="K595">
        <v>2.854044909010567</v>
      </c>
      <c r="L595">
        <v>1850.016068004479</v>
      </c>
      <c r="M595">
        <v>1166.666225993981</v>
      </c>
      <c r="N595">
        <v>971.8889607746212</v>
      </c>
    </row>
    <row r="596" spans="1:14">
      <c r="A596">
        <v>594</v>
      </c>
      <c r="B596">
        <v>22.27001488626447</v>
      </c>
      <c r="C596">
        <v>3068.073358914846</v>
      </c>
      <c r="D596">
        <v>0.4202316914765692</v>
      </c>
      <c r="E596">
        <v>351.525747546191</v>
      </c>
      <c r="F596">
        <v>23.33993397523921</v>
      </c>
      <c r="G596">
        <v>81943.12483513217</v>
      </c>
      <c r="H596">
        <v>0.241288978217142</v>
      </c>
      <c r="I596">
        <v>0.1559501417049914</v>
      </c>
      <c r="J596">
        <v>17.51588725012982</v>
      </c>
      <c r="K596">
        <v>2.854044909010567</v>
      </c>
      <c r="L596">
        <v>1850.016068004479</v>
      </c>
      <c r="M596">
        <v>1166.724962752641</v>
      </c>
      <c r="N596">
        <v>972.1582258392821</v>
      </c>
    </row>
    <row r="597" spans="1:14">
      <c r="A597">
        <v>595</v>
      </c>
      <c r="B597">
        <v>22.2646566577782</v>
      </c>
      <c r="C597">
        <v>3067.671825130217</v>
      </c>
      <c r="D597">
        <v>0.4202351796206832</v>
      </c>
      <c r="E597">
        <v>351.4888712061774</v>
      </c>
      <c r="F597">
        <v>23.34250605301467</v>
      </c>
      <c r="G597">
        <v>81940.16187213568</v>
      </c>
      <c r="H597">
        <v>0.2412795005440885</v>
      </c>
      <c r="I597">
        <v>0.1559488149288406</v>
      </c>
      <c r="J597">
        <v>17.51542479041495</v>
      </c>
      <c r="K597">
        <v>2.854044909010567</v>
      </c>
      <c r="L597">
        <v>1850.016068004479</v>
      </c>
      <c r="M597">
        <v>1166.757333756925</v>
      </c>
      <c r="N597">
        <v>972.2392178365149</v>
      </c>
    </row>
    <row r="598" spans="1:14">
      <c r="A598">
        <v>596</v>
      </c>
      <c r="B598">
        <v>22.27852930265401</v>
      </c>
      <c r="C598">
        <v>3069.953506553124</v>
      </c>
      <c r="D598">
        <v>0.4203128950887106</v>
      </c>
      <c r="E598">
        <v>351.7096203979895</v>
      </c>
      <c r="F598">
        <v>23.32377025322766</v>
      </c>
      <c r="G598">
        <v>81931.64612847782</v>
      </c>
      <c r="H598">
        <v>0.2413075689606</v>
      </c>
      <c r="I598">
        <v>0.1559527443352804</v>
      </c>
      <c r="J598">
        <v>17.51745846006802</v>
      </c>
      <c r="K598">
        <v>2.854044909010567</v>
      </c>
      <c r="L598">
        <v>1850.016068004479</v>
      </c>
      <c r="M598">
        <v>1166.661472433037</v>
      </c>
      <c r="N598">
        <v>971.8559288113853</v>
      </c>
    </row>
    <row r="599" spans="1:14">
      <c r="A599">
        <v>597</v>
      </c>
      <c r="B599">
        <v>22.26919412820896</v>
      </c>
      <c r="C599">
        <v>3068.529445385975</v>
      </c>
      <c r="D599">
        <v>0.4202883946774182</v>
      </c>
      <c r="E599">
        <v>351.573069927358</v>
      </c>
      <c r="F599">
        <v>23.33544297923409</v>
      </c>
      <c r="G599">
        <v>81936.85338441683</v>
      </c>
      <c r="H599">
        <v>0.2412841036225003</v>
      </c>
      <c r="I599">
        <v>0.1559494593070854</v>
      </c>
      <c r="J599">
        <v>17.51614842679411</v>
      </c>
      <c r="K599">
        <v>2.854044909010567</v>
      </c>
      <c r="L599">
        <v>1850.016068004479</v>
      </c>
      <c r="M599">
        <v>1166.741611662076</v>
      </c>
      <c r="N599">
        <v>972.0727997062471</v>
      </c>
    </row>
    <row r="600" spans="1:14">
      <c r="A600">
        <v>598</v>
      </c>
      <c r="B600">
        <v>22.26890830469293</v>
      </c>
      <c r="C600">
        <v>3068.816491821192</v>
      </c>
      <c r="D600">
        <v>0.4203220945264304</v>
      </c>
      <c r="E600">
        <v>351.6008668125071</v>
      </c>
      <c r="F600">
        <v>23.33224972363205</v>
      </c>
      <c r="G600">
        <v>81930.65106495135</v>
      </c>
      <c r="H600">
        <v>0.2412876278873692</v>
      </c>
      <c r="I600">
        <v>0.1559499526703026</v>
      </c>
      <c r="J600">
        <v>17.51641348165847</v>
      </c>
      <c r="K600">
        <v>2.854044909010567</v>
      </c>
      <c r="L600">
        <v>1850.016068004479</v>
      </c>
      <c r="M600">
        <v>1166.729574671319</v>
      </c>
      <c r="N600">
        <v>972.0555905055526</v>
      </c>
    </row>
    <row r="601" spans="1:14">
      <c r="A601">
        <v>599</v>
      </c>
      <c r="B601">
        <v>22.26480845796506</v>
      </c>
      <c r="C601">
        <v>3068.645584018594</v>
      </c>
      <c r="D601">
        <v>0.4202707623379285</v>
      </c>
      <c r="E601">
        <v>351.583400430413</v>
      </c>
      <c r="F601">
        <v>23.33348349409802</v>
      </c>
      <c r="G601">
        <v>81930.24774647567</v>
      </c>
      <c r="H601">
        <v>0.2412894273689032</v>
      </c>
      <c r="I601">
        <v>0.1559502045826033</v>
      </c>
      <c r="J601">
        <v>17.5163318544359</v>
      </c>
      <c r="K601">
        <v>2.854044909010567</v>
      </c>
      <c r="L601">
        <v>1850.016068004479</v>
      </c>
      <c r="M601">
        <v>1166.72342872882</v>
      </c>
      <c r="N601">
        <v>972.1594761744358</v>
      </c>
    </row>
    <row r="602" spans="1:14">
      <c r="A602">
        <v>600</v>
      </c>
      <c r="B602">
        <v>22.26904625310142</v>
      </c>
      <c r="C602">
        <v>3069.277696287565</v>
      </c>
      <c r="D602">
        <v>0.4202264589568496</v>
      </c>
      <c r="E602">
        <v>351.6432939363948</v>
      </c>
      <c r="F602">
        <v>23.33028424706205</v>
      </c>
      <c r="G602">
        <v>81940.10775371968</v>
      </c>
      <c r="H602">
        <v>0.2412973000141617</v>
      </c>
      <c r="I602">
        <v>0.1559513067041211</v>
      </c>
      <c r="J602">
        <v>17.51696272171237</v>
      </c>
      <c r="K602">
        <v>2.854044909010567</v>
      </c>
      <c r="L602">
        <v>1850.016068004479</v>
      </c>
      <c r="M602">
        <v>1166.696541457848</v>
      </c>
      <c r="N602">
        <v>972.022870871861</v>
      </c>
    </row>
    <row r="603" spans="1:14">
      <c r="A603">
        <v>601</v>
      </c>
      <c r="B603">
        <v>22.26518437998902</v>
      </c>
      <c r="C603">
        <v>3068.399605239402</v>
      </c>
      <c r="D603">
        <v>0.4203249422203477</v>
      </c>
      <c r="E603">
        <v>351.5602929324668</v>
      </c>
      <c r="F603">
        <v>23.335192416933</v>
      </c>
      <c r="G603">
        <v>81929.25597921188</v>
      </c>
      <c r="H603">
        <v>0.2412834553901049</v>
      </c>
      <c r="I603">
        <v>0.1559493685613936</v>
      </c>
      <c r="J603">
        <v>17.51605228801478</v>
      </c>
      <c r="K603">
        <v>2.854044909010567</v>
      </c>
      <c r="L603">
        <v>1850.016068004479</v>
      </c>
      <c r="M603">
        <v>1166.743825707942</v>
      </c>
      <c r="N603">
        <v>972.1467684682577</v>
      </c>
    </row>
    <row r="604" spans="1:14">
      <c r="A604">
        <v>602</v>
      </c>
      <c r="B604">
        <v>22.25066650109077</v>
      </c>
      <c r="C604">
        <v>3066.418075102033</v>
      </c>
      <c r="D604">
        <v>0.4203108076230619</v>
      </c>
      <c r="E604">
        <v>351.3725588131547</v>
      </c>
      <c r="F604">
        <v>23.34986425948565</v>
      </c>
      <c r="G604">
        <v>81926.75721153786</v>
      </c>
      <c r="H604">
        <v>0.2412519886651877</v>
      </c>
      <c r="I604">
        <v>0.155944963781772</v>
      </c>
      <c r="J604">
        <v>17.51402667418713</v>
      </c>
      <c r="K604">
        <v>2.854044909010567</v>
      </c>
      <c r="L604">
        <v>1850.016068004479</v>
      </c>
      <c r="M604">
        <v>1166.851313075275</v>
      </c>
      <c r="N604">
        <v>972.4787806241912</v>
      </c>
    </row>
    <row r="605" spans="1:14">
      <c r="A605">
        <v>603</v>
      </c>
      <c r="B605">
        <v>22.26446514951412</v>
      </c>
      <c r="C605">
        <v>3068.070527399139</v>
      </c>
      <c r="D605">
        <v>0.4203506608852194</v>
      </c>
      <c r="E605">
        <v>351.5294645814773</v>
      </c>
      <c r="F605">
        <v>23.33777970651833</v>
      </c>
      <c r="G605">
        <v>81929.77376361161</v>
      </c>
      <c r="H605">
        <v>0.241272531452539</v>
      </c>
      <c r="I605">
        <v>0.1559478393541898</v>
      </c>
      <c r="J605">
        <v>17.51569936431333</v>
      </c>
      <c r="K605">
        <v>2.854044909010567</v>
      </c>
      <c r="L605">
        <v>1850.016068004479</v>
      </c>
      <c r="M605">
        <v>1166.781138101315</v>
      </c>
      <c r="N605">
        <v>972.1420697413307</v>
      </c>
    </row>
    <row r="606" spans="1:14">
      <c r="A606">
        <v>604</v>
      </c>
      <c r="B606">
        <v>22.26894178177246</v>
      </c>
      <c r="C606">
        <v>3068.687850345113</v>
      </c>
      <c r="D606">
        <v>0.4203731362345539</v>
      </c>
      <c r="E606">
        <v>351.5857840304619</v>
      </c>
      <c r="F606">
        <v>23.33223226033489</v>
      </c>
      <c r="G606">
        <v>81924.54089604635</v>
      </c>
      <c r="H606">
        <v>0.2412842268332132</v>
      </c>
      <c r="I606">
        <v>0.1559494765553061</v>
      </c>
      <c r="J606">
        <v>17.5164633052908</v>
      </c>
      <c r="K606">
        <v>2.854044909010567</v>
      </c>
      <c r="L606">
        <v>1850.016068004479</v>
      </c>
      <c r="M606">
        <v>1166.741190835505</v>
      </c>
      <c r="N606">
        <v>972.0482560873073</v>
      </c>
    </row>
    <row r="607" spans="1:14">
      <c r="A607">
        <v>605</v>
      </c>
      <c r="B607">
        <v>22.26095118000927</v>
      </c>
      <c r="C607">
        <v>3067.97845854426</v>
      </c>
      <c r="D607">
        <v>0.4203068044441449</v>
      </c>
      <c r="E607">
        <v>351.5194408817925</v>
      </c>
      <c r="F607">
        <v>23.33853261813586</v>
      </c>
      <c r="G607">
        <v>81930.09623155315</v>
      </c>
      <c r="H607">
        <v>0.2412806527168234</v>
      </c>
      <c r="I607">
        <v>0.1559489762189206</v>
      </c>
      <c r="J607">
        <v>17.51570492686108</v>
      </c>
      <c r="K607">
        <v>2.854044909010567</v>
      </c>
      <c r="L607">
        <v>1850.016068004479</v>
      </c>
      <c r="M607">
        <v>1166.753398392048</v>
      </c>
      <c r="N607">
        <v>972.2613202025958</v>
      </c>
    </row>
    <row r="608" spans="1:14">
      <c r="A608">
        <v>606</v>
      </c>
      <c r="B608">
        <v>22.26504108818989</v>
      </c>
      <c r="C608">
        <v>3068.178548130249</v>
      </c>
      <c r="D608">
        <v>0.4203329281024485</v>
      </c>
      <c r="E608">
        <v>351.5410230682476</v>
      </c>
      <c r="F608">
        <v>23.33701262671463</v>
      </c>
      <c r="G608">
        <v>81930.10861606749</v>
      </c>
      <c r="H608">
        <v>0.2412787073766019</v>
      </c>
      <c r="I608">
        <v>0.1559487038954517</v>
      </c>
      <c r="J608">
        <v>17.51572218298322</v>
      </c>
      <c r="K608">
        <v>2.854044909010567</v>
      </c>
      <c r="L608">
        <v>1850.016068004479</v>
      </c>
      <c r="M608">
        <v>1166.760042921221</v>
      </c>
      <c r="N608">
        <v>972.158832922706</v>
      </c>
    </row>
    <row r="609" spans="1:14">
      <c r="A609">
        <v>607</v>
      </c>
      <c r="B609">
        <v>22.26008222670102</v>
      </c>
      <c r="C609">
        <v>3067.644059021324</v>
      </c>
      <c r="D609">
        <v>0.4203338392103463</v>
      </c>
      <c r="E609">
        <v>351.4836266534654</v>
      </c>
      <c r="F609">
        <v>23.34144274614922</v>
      </c>
      <c r="G609">
        <v>81932.34191702846</v>
      </c>
      <c r="H609">
        <v>0.2412684133349785</v>
      </c>
      <c r="I609">
        <v>0.1559472628861156</v>
      </c>
      <c r="J609">
        <v>17.51558167597574</v>
      </c>
      <c r="K609">
        <v>2.854044909010567</v>
      </c>
      <c r="L609">
        <v>1850.016068004479</v>
      </c>
      <c r="M609">
        <v>1166.795204925418</v>
      </c>
      <c r="N609">
        <v>972.2303298552168</v>
      </c>
    </row>
    <row r="610" spans="1:14">
      <c r="A610">
        <v>608</v>
      </c>
      <c r="B610">
        <v>22.26646381592155</v>
      </c>
      <c r="C610">
        <v>3068.389082727074</v>
      </c>
      <c r="D610">
        <v>0.4203094398117354</v>
      </c>
      <c r="E610">
        <v>351.5599504510045</v>
      </c>
      <c r="F610">
        <v>23.33571561984193</v>
      </c>
      <c r="G610">
        <v>81931.97566969974</v>
      </c>
      <c r="H610">
        <v>0.2412835653760605</v>
      </c>
      <c r="I610">
        <v>0.1559493839582528</v>
      </c>
      <c r="J610">
        <v>17.51599320854931</v>
      </c>
      <c r="K610">
        <v>2.854044909010567</v>
      </c>
      <c r="L610">
        <v>1850.016068004479</v>
      </c>
      <c r="M610">
        <v>1166.743450048807</v>
      </c>
      <c r="N610">
        <v>972.1358647881952</v>
      </c>
    </row>
    <row r="611" spans="1:14">
      <c r="A611">
        <v>609</v>
      </c>
      <c r="B611">
        <v>22.26912982025582</v>
      </c>
      <c r="C611">
        <v>3069.00333268615</v>
      </c>
      <c r="D611">
        <v>0.4203143108027791</v>
      </c>
      <c r="E611">
        <v>351.6193589742354</v>
      </c>
      <c r="F611">
        <v>23.33086466793081</v>
      </c>
      <c r="G611">
        <v>81930.86841926481</v>
      </c>
      <c r="H611">
        <v>0.2412911568191267</v>
      </c>
      <c r="I611">
        <v>0.1559504466924958</v>
      </c>
      <c r="J611">
        <v>17.51655566674782</v>
      </c>
      <c r="K611">
        <v>2.854044909010567</v>
      </c>
      <c r="L611">
        <v>1850.016068004479</v>
      </c>
      <c r="M611">
        <v>1166.717522045712</v>
      </c>
      <c r="N611">
        <v>972.0490470129764</v>
      </c>
    </row>
    <row r="612" spans="1:14">
      <c r="A612">
        <v>610</v>
      </c>
      <c r="B612">
        <v>22.26243941378501</v>
      </c>
      <c r="C612">
        <v>3068.160379835705</v>
      </c>
      <c r="D612">
        <v>0.4202944853342475</v>
      </c>
      <c r="E612">
        <v>351.5357277802864</v>
      </c>
      <c r="F612">
        <v>23.33723026022988</v>
      </c>
      <c r="G612">
        <v>81930.59609768688</v>
      </c>
      <c r="H612">
        <v>0.2412801097996253</v>
      </c>
      <c r="I612">
        <v>0.1559489002170831</v>
      </c>
      <c r="J612">
        <v>17.51592221168087</v>
      </c>
      <c r="K612">
        <v>2.854044909010567</v>
      </c>
      <c r="L612">
        <v>1850.016068004479</v>
      </c>
      <c r="M612">
        <v>1166.755252777714</v>
      </c>
      <c r="N612">
        <v>972.1983369005745</v>
      </c>
    </row>
    <row r="613" spans="1:14">
      <c r="A613">
        <v>611</v>
      </c>
      <c r="B613">
        <v>22.2649048509537</v>
      </c>
      <c r="C613">
        <v>3068.441801100489</v>
      </c>
      <c r="D613">
        <v>0.4203256378057192</v>
      </c>
      <c r="E613">
        <v>351.5682728773132</v>
      </c>
      <c r="F613">
        <v>23.33480845267137</v>
      </c>
      <c r="G613">
        <v>81928.86893230604</v>
      </c>
      <c r="H613">
        <v>0.2412863501673994</v>
      </c>
      <c r="I613">
        <v>0.155949773801132</v>
      </c>
      <c r="J613">
        <v>17.51587669226713</v>
      </c>
      <c r="K613">
        <v>2.854044909010567</v>
      </c>
      <c r="L613">
        <v>1850.016068004479</v>
      </c>
      <c r="M613">
        <v>1166.733938639459</v>
      </c>
      <c r="N613">
        <v>972.1738445821825</v>
      </c>
    </row>
    <row r="614" spans="1:14">
      <c r="A614">
        <v>612</v>
      </c>
      <c r="B614">
        <v>22.26855735035968</v>
      </c>
      <c r="C614">
        <v>3068.831480564167</v>
      </c>
      <c r="D614">
        <v>0.420328276922018</v>
      </c>
      <c r="E614">
        <v>351.6009892501125</v>
      </c>
      <c r="F614">
        <v>23.33209414160198</v>
      </c>
      <c r="G614">
        <v>81930.39559707619</v>
      </c>
      <c r="H614">
        <v>0.2412852394753942</v>
      </c>
      <c r="I614">
        <v>0.1559496183149597</v>
      </c>
      <c r="J614">
        <v>17.51650798198743</v>
      </c>
      <c r="K614">
        <v>2.854044909010567</v>
      </c>
      <c r="L614">
        <v>1850.016068004479</v>
      </c>
      <c r="M614">
        <v>1166.737732167101</v>
      </c>
      <c r="N614">
        <v>972.0446922400427</v>
      </c>
    </row>
    <row r="615" spans="1:14">
      <c r="A615">
        <v>613</v>
      </c>
      <c r="B615">
        <v>22.27441524751313</v>
      </c>
      <c r="C615">
        <v>3069.073281050972</v>
      </c>
      <c r="D615">
        <v>0.4203635484059192</v>
      </c>
      <c r="E615">
        <v>351.6315538841635</v>
      </c>
      <c r="F615">
        <v>23.32953756068791</v>
      </c>
      <c r="G615">
        <v>81925.98635217105</v>
      </c>
      <c r="H615">
        <v>0.241292722215935</v>
      </c>
      <c r="I615">
        <v>0.1559506658373286</v>
      </c>
      <c r="J615">
        <v>17.51625749969009</v>
      </c>
      <c r="K615">
        <v>2.854044909010567</v>
      </c>
      <c r="L615">
        <v>1850.016068004479</v>
      </c>
      <c r="M615">
        <v>1166.712175726087</v>
      </c>
      <c r="N615">
        <v>971.9869703140718</v>
      </c>
    </row>
    <row r="616" spans="1:14">
      <c r="A616">
        <v>614</v>
      </c>
      <c r="B616">
        <v>22.26414799113747</v>
      </c>
      <c r="C616">
        <v>3068.091504349431</v>
      </c>
      <c r="D616">
        <v>0.42033753070066</v>
      </c>
      <c r="E616">
        <v>351.5324519325716</v>
      </c>
      <c r="F616">
        <v>23.33726147487605</v>
      </c>
      <c r="G616">
        <v>81927.57291030329</v>
      </c>
      <c r="H616">
        <v>0.2412771665027548</v>
      </c>
      <c r="I616">
        <v>0.1559484881934724</v>
      </c>
      <c r="J616">
        <v>17.51565782627611</v>
      </c>
      <c r="K616">
        <v>2.854044909010567</v>
      </c>
      <c r="L616">
        <v>1850.016068004479</v>
      </c>
      <c r="M616">
        <v>1166.765306015597</v>
      </c>
      <c r="N616">
        <v>972.1774654978763</v>
      </c>
    </row>
    <row r="617" spans="1:14">
      <c r="A617">
        <v>615</v>
      </c>
      <c r="B617">
        <v>22.25910406637197</v>
      </c>
      <c r="C617">
        <v>3067.536442606379</v>
      </c>
      <c r="D617">
        <v>0.4203346173672415</v>
      </c>
      <c r="E617">
        <v>351.4770395357342</v>
      </c>
      <c r="F617">
        <v>23.34103239497778</v>
      </c>
      <c r="G617">
        <v>81924.8005379072</v>
      </c>
      <c r="H617">
        <v>0.2412747208167918</v>
      </c>
      <c r="I617">
        <v>0.1559481458319677</v>
      </c>
      <c r="J617">
        <v>17.51526993192135</v>
      </c>
      <c r="K617">
        <v>2.854044909010567</v>
      </c>
      <c r="L617">
        <v>1850.016068004479</v>
      </c>
      <c r="M617">
        <v>1166.773659755923</v>
      </c>
      <c r="N617">
        <v>972.3196384462086</v>
      </c>
    </row>
    <row r="618" spans="1:14">
      <c r="A618">
        <v>616</v>
      </c>
      <c r="B618">
        <v>22.25966061260064</v>
      </c>
      <c r="C618">
        <v>3067.533280872993</v>
      </c>
      <c r="D618">
        <v>0.420309489308979</v>
      </c>
      <c r="E618">
        <v>351.4789547360783</v>
      </c>
      <c r="F618">
        <v>23.34188682843141</v>
      </c>
      <c r="G618">
        <v>81929.89494777501</v>
      </c>
      <c r="H618">
        <v>0.2412728236925626</v>
      </c>
      <c r="I618">
        <v>0.1559478802632332</v>
      </c>
      <c r="J618">
        <v>17.51513151364921</v>
      </c>
      <c r="K618">
        <v>2.854044909010567</v>
      </c>
      <c r="L618">
        <v>1850.016068004479</v>
      </c>
      <c r="M618">
        <v>1166.7801398724</v>
      </c>
      <c r="N618">
        <v>972.2999701863467</v>
      </c>
    </row>
    <row r="619" spans="1:14">
      <c r="A619">
        <v>617</v>
      </c>
      <c r="B619">
        <v>22.26000862389989</v>
      </c>
      <c r="C619">
        <v>3067.518472780905</v>
      </c>
      <c r="D619">
        <v>0.4203170691134029</v>
      </c>
      <c r="E619">
        <v>351.4794536273612</v>
      </c>
      <c r="F619">
        <v>23.34230816099018</v>
      </c>
      <c r="G619">
        <v>81931.78854097011</v>
      </c>
      <c r="H619">
        <v>0.2412748562034053</v>
      </c>
      <c r="I619">
        <v>0.155948164784111</v>
      </c>
      <c r="J619">
        <v>17.51500049054112</v>
      </c>
      <c r="K619">
        <v>2.854044909010567</v>
      </c>
      <c r="L619">
        <v>1850.016068004479</v>
      </c>
      <c r="M619">
        <v>1166.773197311443</v>
      </c>
      <c r="N619">
        <v>972.3042918651076</v>
      </c>
    </row>
    <row r="620" spans="1:14">
      <c r="A620">
        <v>618</v>
      </c>
      <c r="B620">
        <v>22.2640901836877</v>
      </c>
      <c r="C620">
        <v>3068.245000758456</v>
      </c>
      <c r="D620">
        <v>0.4203203586275607</v>
      </c>
      <c r="E620">
        <v>351.5461719433675</v>
      </c>
      <c r="F620">
        <v>23.33647533794483</v>
      </c>
      <c r="G620">
        <v>81929.9131605508</v>
      </c>
      <c r="H620">
        <v>0.2412833046109099</v>
      </c>
      <c r="I620">
        <v>0.1559493474539255</v>
      </c>
      <c r="J620">
        <v>17.5158619293654</v>
      </c>
      <c r="K620">
        <v>2.854044909010567</v>
      </c>
      <c r="L620">
        <v>1850.016068004479</v>
      </c>
      <c r="M620">
        <v>1166.744340697646</v>
      </c>
      <c r="N620">
        <v>972.1816111947905</v>
      </c>
    </row>
    <row r="621" spans="1:14">
      <c r="A621">
        <v>619</v>
      </c>
      <c r="B621">
        <v>22.27008652146681</v>
      </c>
      <c r="C621">
        <v>3069.014623102829</v>
      </c>
      <c r="D621">
        <v>0.4203245526083116</v>
      </c>
      <c r="E621">
        <v>351.6208616281113</v>
      </c>
      <c r="F621">
        <v>23.33068798663883</v>
      </c>
      <c r="G621">
        <v>81930.31077469447</v>
      </c>
      <c r="H621">
        <v>0.2412936068744712</v>
      </c>
      <c r="I621">
        <v>0.1559507896839578</v>
      </c>
      <c r="J621">
        <v>17.51653693451574</v>
      </c>
      <c r="K621">
        <v>2.854044909010567</v>
      </c>
      <c r="L621">
        <v>1850.016068004479</v>
      </c>
      <c r="M621">
        <v>1166.709154367068</v>
      </c>
      <c r="N621">
        <v>972.0466017764941</v>
      </c>
    </row>
    <row r="622" spans="1:14">
      <c r="A622">
        <v>620</v>
      </c>
      <c r="B622">
        <v>22.27129940859665</v>
      </c>
      <c r="C622">
        <v>3069.125170787635</v>
      </c>
      <c r="D622">
        <v>0.4203361269066925</v>
      </c>
      <c r="E622">
        <v>351.6304666683031</v>
      </c>
      <c r="F622">
        <v>23.32999014273972</v>
      </c>
      <c r="G622">
        <v>81931.18554122618</v>
      </c>
      <c r="H622">
        <v>0.2412937103725195</v>
      </c>
      <c r="I622">
        <v>0.1559508041730567</v>
      </c>
      <c r="J622">
        <v>17.51671409023057</v>
      </c>
      <c r="K622">
        <v>2.854044909010567</v>
      </c>
      <c r="L622">
        <v>1850.016068004479</v>
      </c>
      <c r="M622">
        <v>1166.708800893223</v>
      </c>
      <c r="N622">
        <v>972.0117061103837</v>
      </c>
    </row>
    <row r="623" spans="1:14">
      <c r="A623">
        <v>621</v>
      </c>
      <c r="B623">
        <v>22.26978574916347</v>
      </c>
      <c r="C623">
        <v>3069.200627550037</v>
      </c>
      <c r="D623">
        <v>0.4203794531867897</v>
      </c>
      <c r="E623">
        <v>351.6351179179363</v>
      </c>
      <c r="F623">
        <v>23.32855591261721</v>
      </c>
      <c r="G623">
        <v>81925.9024722881</v>
      </c>
      <c r="H623">
        <v>0.2412903175297994</v>
      </c>
      <c r="I623">
        <v>0.1559503291981964</v>
      </c>
      <c r="J623">
        <v>17.51694069325412</v>
      </c>
      <c r="K623">
        <v>2.854044909010567</v>
      </c>
      <c r="L623">
        <v>1850.016068004479</v>
      </c>
      <c r="M623">
        <v>1166.720388505936</v>
      </c>
      <c r="N623">
        <v>971.9948402402233</v>
      </c>
    </row>
    <row r="624" spans="1:14">
      <c r="A624">
        <v>622</v>
      </c>
      <c r="B624">
        <v>22.272050975702</v>
      </c>
      <c r="C624">
        <v>3069.419028857817</v>
      </c>
      <c r="D624">
        <v>0.4203715263955417</v>
      </c>
      <c r="E624">
        <v>351.6575158815182</v>
      </c>
      <c r="F624">
        <v>23.32736494745941</v>
      </c>
      <c r="G624">
        <v>81928.78130429183</v>
      </c>
      <c r="H624">
        <v>0.2412913342810436</v>
      </c>
      <c r="I624">
        <v>0.1559504715358929</v>
      </c>
      <c r="J624">
        <v>17.51706179611806</v>
      </c>
      <c r="K624">
        <v>2.854044909010567</v>
      </c>
      <c r="L624">
        <v>1850.016068004479</v>
      </c>
      <c r="M624">
        <v>1166.716915954757</v>
      </c>
      <c r="N624">
        <v>971.9379160133251</v>
      </c>
    </row>
    <row r="625" spans="1:14">
      <c r="A625">
        <v>623</v>
      </c>
      <c r="B625">
        <v>22.27175266524399</v>
      </c>
      <c r="C625">
        <v>3069.875316155481</v>
      </c>
      <c r="D625">
        <v>0.4204254675027</v>
      </c>
      <c r="E625">
        <v>351.6979226701768</v>
      </c>
      <c r="F625">
        <v>23.32220340237031</v>
      </c>
      <c r="G625">
        <v>81918.37866519432</v>
      </c>
      <c r="H625">
        <v>0.2413010838221426</v>
      </c>
      <c r="I625">
        <v>0.1559518364237981</v>
      </c>
      <c r="J625">
        <v>17.51769285123186</v>
      </c>
      <c r="K625">
        <v>2.854044909010567</v>
      </c>
      <c r="L625">
        <v>1850.016068004479</v>
      </c>
      <c r="M625">
        <v>1166.683619242192</v>
      </c>
      <c r="N625">
        <v>971.9170142525687</v>
      </c>
    </row>
    <row r="626" spans="1:14">
      <c r="A626">
        <v>624</v>
      </c>
      <c r="B626">
        <v>22.2715088450584</v>
      </c>
      <c r="C626">
        <v>3069.939077143402</v>
      </c>
      <c r="D626">
        <v>0.4204223543036029</v>
      </c>
      <c r="E626">
        <v>351.7042430248885</v>
      </c>
      <c r="F626">
        <v>23.32183870701295</v>
      </c>
      <c r="G626">
        <v>81919.1135735956</v>
      </c>
      <c r="H626">
        <v>0.2413005627794787</v>
      </c>
      <c r="I626">
        <v>0.1559517634792896</v>
      </c>
      <c r="J626">
        <v>17.5177458308891</v>
      </c>
      <c r="K626">
        <v>2.854044909010567</v>
      </c>
      <c r="L626">
        <v>1850.016068004479</v>
      </c>
      <c r="M626">
        <v>1166.685398652501</v>
      </c>
      <c r="N626">
        <v>971.9065868625978</v>
      </c>
    </row>
    <row r="627" spans="1:14">
      <c r="A627">
        <v>625</v>
      </c>
      <c r="B627">
        <v>22.26646750203226</v>
      </c>
      <c r="C627">
        <v>3069.606697577367</v>
      </c>
      <c r="D627">
        <v>0.4204028567426005</v>
      </c>
      <c r="E627">
        <v>351.6665114111129</v>
      </c>
      <c r="F627">
        <v>23.32512646570726</v>
      </c>
      <c r="G627">
        <v>81923.79442055454</v>
      </c>
      <c r="H627">
        <v>0.2413009091683247</v>
      </c>
      <c r="I627">
        <v>0.1559518119727407</v>
      </c>
      <c r="J627">
        <v>17.51780239877395</v>
      </c>
      <c r="K627">
        <v>2.854044909010567</v>
      </c>
      <c r="L627">
        <v>1850.016068004479</v>
      </c>
      <c r="M627">
        <v>1166.684215700869</v>
      </c>
      <c r="N627">
        <v>972.0096560618824</v>
      </c>
    </row>
    <row r="628" spans="1:14">
      <c r="A628">
        <v>626</v>
      </c>
      <c r="B628">
        <v>22.27093016589111</v>
      </c>
      <c r="C628">
        <v>3069.543623887839</v>
      </c>
      <c r="D628">
        <v>0.4204356968519561</v>
      </c>
      <c r="E628">
        <v>351.6673822835444</v>
      </c>
      <c r="F628">
        <v>23.32488275032814</v>
      </c>
      <c r="G628">
        <v>81919.35582700875</v>
      </c>
      <c r="H628">
        <v>0.2412951907550995</v>
      </c>
      <c r="I628">
        <v>0.1559510114181693</v>
      </c>
      <c r="J628">
        <v>17.51729390979148</v>
      </c>
      <c r="K628">
        <v>2.854044909010567</v>
      </c>
      <c r="L628">
        <v>1850.016068004479</v>
      </c>
      <c r="M628">
        <v>1166.703745014782</v>
      </c>
      <c r="N628">
        <v>971.9465048375409</v>
      </c>
    </row>
    <row r="629" spans="1:14">
      <c r="A629">
        <v>627</v>
      </c>
      <c r="B629">
        <v>22.28101991939807</v>
      </c>
      <c r="C629">
        <v>3071.033121737559</v>
      </c>
      <c r="D629">
        <v>0.4204057915681345</v>
      </c>
      <c r="E629">
        <v>351.8097835367302</v>
      </c>
      <c r="F629">
        <v>23.31361856403798</v>
      </c>
      <c r="G629">
        <v>81919.65517403884</v>
      </c>
      <c r="H629">
        <v>0.2413183306858505</v>
      </c>
      <c r="I629">
        <v>0.1559542510058814</v>
      </c>
      <c r="J629">
        <v>17.51870014916712</v>
      </c>
      <c r="K629">
        <v>2.854044909010567</v>
      </c>
      <c r="L629">
        <v>1850.016068004479</v>
      </c>
      <c r="M629">
        <v>1166.624723311307</v>
      </c>
      <c r="N629">
        <v>971.7114184002062</v>
      </c>
    </row>
    <row r="630" spans="1:14">
      <c r="A630">
        <v>628</v>
      </c>
      <c r="B630">
        <v>22.26833361354024</v>
      </c>
      <c r="C630">
        <v>3069.660790773395</v>
      </c>
      <c r="D630">
        <v>0.420436129379661</v>
      </c>
      <c r="E630">
        <v>351.6764790616421</v>
      </c>
      <c r="F630">
        <v>23.32345143276943</v>
      </c>
      <c r="G630">
        <v>81916.03431596616</v>
      </c>
      <c r="H630">
        <v>0.2412990269786408</v>
      </c>
      <c r="I630">
        <v>0.1559515484722066</v>
      </c>
      <c r="J630">
        <v>17.51755633645001</v>
      </c>
      <c r="K630">
        <v>2.854044909010567</v>
      </c>
      <c r="L630">
        <v>1850.016068004479</v>
      </c>
      <c r="M630">
        <v>1166.690643597264</v>
      </c>
      <c r="N630">
        <v>971.982597229663</v>
      </c>
    </row>
    <row r="631" spans="1:14">
      <c r="A631">
        <v>629</v>
      </c>
      <c r="B631">
        <v>22.27026870927173</v>
      </c>
      <c r="C631">
        <v>3069.422394086314</v>
      </c>
      <c r="D631">
        <v>0.4203906688854606</v>
      </c>
      <c r="E631">
        <v>351.6526213331123</v>
      </c>
      <c r="F631">
        <v>23.32596495463723</v>
      </c>
      <c r="G631">
        <v>81920.34396947848</v>
      </c>
      <c r="H631">
        <v>0.2413000685965705</v>
      </c>
      <c r="I631">
        <v>0.1559516942951854</v>
      </c>
      <c r="J631">
        <v>17.51734754126237</v>
      </c>
      <c r="K631">
        <v>2.854044909010567</v>
      </c>
      <c r="L631">
        <v>1850.016068004479</v>
      </c>
      <c r="M631">
        <v>1166.68708634033</v>
      </c>
      <c r="N631">
        <v>971.9981003576213</v>
      </c>
    </row>
    <row r="632" spans="1:14">
      <c r="A632">
        <v>630</v>
      </c>
      <c r="B632">
        <v>22.26994024555639</v>
      </c>
      <c r="C632">
        <v>3069.482866856344</v>
      </c>
      <c r="D632">
        <v>0.4203681210561184</v>
      </c>
      <c r="E632">
        <v>351.6583851240842</v>
      </c>
      <c r="F632">
        <v>23.3258835128</v>
      </c>
      <c r="G632">
        <v>81922.66517225931</v>
      </c>
      <c r="H632">
        <v>0.2413020211183014</v>
      </c>
      <c r="I632">
        <v>0.1559519676429366</v>
      </c>
      <c r="J632">
        <v>17.51740598747336</v>
      </c>
      <c r="K632">
        <v>2.854044909010567</v>
      </c>
      <c r="L632">
        <v>1850.016068004479</v>
      </c>
      <c r="M632">
        <v>1166.680418303294</v>
      </c>
      <c r="N632">
        <v>972.0024228461619</v>
      </c>
    </row>
    <row r="633" spans="1:14">
      <c r="A633">
        <v>631</v>
      </c>
      <c r="B633">
        <v>22.27005520333874</v>
      </c>
      <c r="C633">
        <v>3069.641868605022</v>
      </c>
      <c r="D633">
        <v>0.42038644783766</v>
      </c>
      <c r="E633">
        <v>351.6699798167507</v>
      </c>
      <c r="F633">
        <v>23.32394085755845</v>
      </c>
      <c r="G633">
        <v>81918.1563730639</v>
      </c>
      <c r="H633">
        <v>0.2413049680369623</v>
      </c>
      <c r="I633">
        <v>0.1559523802068444</v>
      </c>
      <c r="J633">
        <v>17.51778216575768</v>
      </c>
      <c r="K633">
        <v>2.854044909010567</v>
      </c>
      <c r="L633">
        <v>1850.016068004479</v>
      </c>
      <c r="M633">
        <v>1166.670354488196</v>
      </c>
      <c r="N633">
        <v>971.98186566863</v>
      </c>
    </row>
    <row r="634" spans="1:14">
      <c r="A634">
        <v>632</v>
      </c>
      <c r="B634">
        <v>22.26993577762605</v>
      </c>
      <c r="C634">
        <v>3069.702784860092</v>
      </c>
      <c r="D634">
        <v>0.4203948610727171</v>
      </c>
      <c r="E634">
        <v>351.675899493483</v>
      </c>
      <c r="F634">
        <v>23.32322341431653</v>
      </c>
      <c r="G634">
        <v>81916.59331228951</v>
      </c>
      <c r="H634">
        <v>0.2413056833875623</v>
      </c>
      <c r="I634">
        <v>0.1559524803553817</v>
      </c>
      <c r="J634">
        <v>17.51783767974093</v>
      </c>
      <c r="K634">
        <v>2.854044909010567</v>
      </c>
      <c r="L634">
        <v>1850.016068004479</v>
      </c>
      <c r="M634">
        <v>1166.667911576631</v>
      </c>
      <c r="N634">
        <v>971.9799126168579</v>
      </c>
    </row>
    <row r="635" spans="1:14">
      <c r="A635">
        <v>633</v>
      </c>
      <c r="B635">
        <v>22.26262263135684</v>
      </c>
      <c r="C635">
        <v>3068.669746286831</v>
      </c>
      <c r="D635">
        <v>0.4203811912866636</v>
      </c>
      <c r="E635">
        <v>351.5770976788995</v>
      </c>
      <c r="F635">
        <v>23.33100443870526</v>
      </c>
      <c r="G635">
        <v>81916.1605216836</v>
      </c>
      <c r="H635">
        <v>0.2412902443357315</v>
      </c>
      <c r="I635">
        <v>0.1559503189515833</v>
      </c>
      <c r="J635">
        <v>17.51683597551375</v>
      </c>
      <c r="K635">
        <v>2.854044909010567</v>
      </c>
      <c r="L635">
        <v>1850.016068004479</v>
      </c>
      <c r="M635">
        <v>1166.720638489536</v>
      </c>
      <c r="N635">
        <v>972.150572862201</v>
      </c>
    </row>
    <row r="636" spans="1:14">
      <c r="A636">
        <v>634</v>
      </c>
      <c r="B636">
        <v>22.25868645734539</v>
      </c>
      <c r="C636">
        <v>3068.440787796939</v>
      </c>
      <c r="D636">
        <v>0.4203510128540075</v>
      </c>
      <c r="E636">
        <v>351.5531873732539</v>
      </c>
      <c r="F636">
        <v>23.33279224923951</v>
      </c>
      <c r="G636">
        <v>81916.44844012396</v>
      </c>
      <c r="H636">
        <v>0.2412891430169092</v>
      </c>
      <c r="I636">
        <v>0.1559501647756145</v>
      </c>
      <c r="J636">
        <v>17.51675079099854</v>
      </c>
      <c r="K636">
        <v>2.854044909010567</v>
      </c>
      <c r="L636">
        <v>1850.016068004479</v>
      </c>
      <c r="M636">
        <v>1166.724399898281</v>
      </c>
      <c r="N636">
        <v>972.234568603749</v>
      </c>
    </row>
    <row r="637" spans="1:14">
      <c r="A637">
        <v>635</v>
      </c>
      <c r="B637">
        <v>22.26877966228032</v>
      </c>
      <c r="C637">
        <v>3069.239956610753</v>
      </c>
      <c r="D637">
        <v>0.4204037967779838</v>
      </c>
      <c r="E637">
        <v>351.6346177351883</v>
      </c>
      <c r="F637">
        <v>23.32577182110657</v>
      </c>
      <c r="G637">
        <v>81910.64736285729</v>
      </c>
      <c r="H637">
        <v>0.2413014321059124</v>
      </c>
      <c r="I637">
        <v>0.1559518851826158</v>
      </c>
      <c r="J637">
        <v>17.51717790527331</v>
      </c>
      <c r="K637">
        <v>2.854044909010567</v>
      </c>
      <c r="L637">
        <v>1850.016068004479</v>
      </c>
      <c r="M637">
        <v>1166.682429823661</v>
      </c>
      <c r="N637">
        <v>972.0547646263739</v>
      </c>
    </row>
    <row r="638" spans="1:14">
      <c r="A638">
        <v>636</v>
      </c>
      <c r="B638">
        <v>22.26089583831268</v>
      </c>
      <c r="C638">
        <v>3068.42674994333</v>
      </c>
      <c r="D638">
        <v>0.4203855230412168</v>
      </c>
      <c r="E638">
        <v>351.5543650352304</v>
      </c>
      <c r="F638">
        <v>23.3327324354568</v>
      </c>
      <c r="G638">
        <v>81915.42628705849</v>
      </c>
      <c r="H638">
        <v>0.2412877666985334</v>
      </c>
      <c r="I638">
        <v>0.1559499721026473</v>
      </c>
      <c r="J638">
        <v>17.51657648595673</v>
      </c>
      <c r="K638">
        <v>2.854044909010567</v>
      </c>
      <c r="L638">
        <v>1850.016068004479</v>
      </c>
      <c r="M638">
        <v>1166.729100573364</v>
      </c>
      <c r="N638">
        <v>972.1991549693955</v>
      </c>
    </row>
    <row r="639" spans="1:14">
      <c r="A639">
        <v>637</v>
      </c>
      <c r="B639">
        <v>22.26480212495125</v>
      </c>
      <c r="C639">
        <v>3069.145647234828</v>
      </c>
      <c r="D639">
        <v>0.4203874508584123</v>
      </c>
      <c r="E639">
        <v>351.6245124670183</v>
      </c>
      <c r="F639">
        <v>23.32705230657528</v>
      </c>
      <c r="G639">
        <v>81914.10767769573</v>
      </c>
      <c r="H639">
        <v>0.2413001260962658</v>
      </c>
      <c r="I639">
        <v>0.1559517023449621</v>
      </c>
      <c r="J639">
        <v>17.51719163539149</v>
      </c>
      <c r="K639">
        <v>2.854044909010567</v>
      </c>
      <c r="L639">
        <v>1850.016068004479</v>
      </c>
      <c r="M639">
        <v>1166.68688997237</v>
      </c>
      <c r="N639">
        <v>972.1105291797319</v>
      </c>
    </row>
    <row r="640" spans="1:14">
      <c r="A640">
        <v>638</v>
      </c>
      <c r="B640">
        <v>22.26295695451995</v>
      </c>
      <c r="C640">
        <v>3068.789904588404</v>
      </c>
      <c r="D640">
        <v>0.4203717512015563</v>
      </c>
      <c r="E640">
        <v>351.5899185288319</v>
      </c>
      <c r="F640">
        <v>23.32996193500881</v>
      </c>
      <c r="G640">
        <v>81915.3688997799</v>
      </c>
      <c r="H640">
        <v>0.2412945583544722</v>
      </c>
      <c r="I640">
        <v>0.1559509228855687</v>
      </c>
      <c r="J640">
        <v>17.51688291984009</v>
      </c>
      <c r="K640">
        <v>2.854044909010567</v>
      </c>
      <c r="L640">
        <v>1850.016068004479</v>
      </c>
      <c r="M640">
        <v>1166.705904815246</v>
      </c>
      <c r="N640">
        <v>972.1609666370601</v>
      </c>
    </row>
    <row r="641" spans="1:14">
      <c r="A641">
        <v>639</v>
      </c>
      <c r="B641">
        <v>22.25597363262839</v>
      </c>
      <c r="C641">
        <v>3067.899325224224</v>
      </c>
      <c r="D641">
        <v>0.4203859177983731</v>
      </c>
      <c r="E641">
        <v>351.4980347720985</v>
      </c>
      <c r="F641">
        <v>23.33697023015089</v>
      </c>
      <c r="G641">
        <v>81916.8160223219</v>
      </c>
      <c r="H641">
        <v>0.2412795609501695</v>
      </c>
      <c r="I641">
        <v>0.1559488233849376</v>
      </c>
      <c r="J641">
        <v>17.5164241435195</v>
      </c>
      <c r="K641">
        <v>2.854044909010567</v>
      </c>
      <c r="L641">
        <v>1850.016068004479</v>
      </c>
      <c r="M641">
        <v>1166.757127432915</v>
      </c>
      <c r="N641">
        <v>972.28595197646</v>
      </c>
    </row>
    <row r="642" spans="1:14">
      <c r="A642">
        <v>640</v>
      </c>
      <c r="B642">
        <v>22.26409934420039</v>
      </c>
      <c r="C642">
        <v>3068.929863553797</v>
      </c>
      <c r="D642">
        <v>0.4203704019753308</v>
      </c>
      <c r="E642">
        <v>351.6019547100258</v>
      </c>
      <c r="F642">
        <v>23.32906764249094</v>
      </c>
      <c r="G642">
        <v>81916.41033242043</v>
      </c>
      <c r="H642">
        <v>0.241295765748449</v>
      </c>
      <c r="I642">
        <v>0.1559510919142253</v>
      </c>
      <c r="J642">
        <v>17.51708722290278</v>
      </c>
      <c r="K642">
        <v>2.854044909010567</v>
      </c>
      <c r="L642">
        <v>1850.016068004479</v>
      </c>
      <c r="M642">
        <v>1166.701781282506</v>
      </c>
      <c r="N642">
        <v>972.1230292280022</v>
      </c>
    </row>
    <row r="643" spans="1:14">
      <c r="A643">
        <v>641</v>
      </c>
      <c r="B643">
        <v>22.26489477303581</v>
      </c>
      <c r="C643">
        <v>3068.789043032834</v>
      </c>
      <c r="D643">
        <v>0.4203996769293824</v>
      </c>
      <c r="E643">
        <v>351.5886782323871</v>
      </c>
      <c r="F643">
        <v>23.33019939366569</v>
      </c>
      <c r="G643">
        <v>81916.78612071139</v>
      </c>
      <c r="H643">
        <v>0.241286993378168</v>
      </c>
      <c r="I643">
        <v>0.1559498638446947</v>
      </c>
      <c r="J643">
        <v>17.51694224113934</v>
      </c>
      <c r="K643">
        <v>2.854044909010567</v>
      </c>
      <c r="L643">
        <v>1850.016068004479</v>
      </c>
      <c r="M643">
        <v>1166.73174179058</v>
      </c>
      <c r="N643">
        <v>972.0783457617797</v>
      </c>
    </row>
    <row r="644" spans="1:14">
      <c r="A644">
        <v>642</v>
      </c>
      <c r="B644">
        <v>22.26233853903323</v>
      </c>
      <c r="C644">
        <v>3068.577542022367</v>
      </c>
      <c r="D644">
        <v>0.4203753264947062</v>
      </c>
      <c r="E644">
        <v>351.5698420556327</v>
      </c>
      <c r="F644">
        <v>23.33207572672174</v>
      </c>
      <c r="G644">
        <v>81918.43274617344</v>
      </c>
      <c r="H644">
        <v>0.2412894958851829</v>
      </c>
      <c r="I644">
        <v>0.1559502141743361</v>
      </c>
      <c r="J644">
        <v>17.51665278336838</v>
      </c>
      <c r="K644">
        <v>2.854044909010567</v>
      </c>
      <c r="L644">
        <v>1850.016068004479</v>
      </c>
      <c r="M644">
        <v>1166.72319472014</v>
      </c>
      <c r="N644">
        <v>972.1625562804519</v>
      </c>
    </row>
    <row r="645" spans="1:14">
      <c r="A645">
        <v>643</v>
      </c>
      <c r="B645">
        <v>22.25506980890478</v>
      </c>
      <c r="C645">
        <v>3067.483723005527</v>
      </c>
      <c r="D645">
        <v>0.4203849986833024</v>
      </c>
      <c r="E645">
        <v>351.4643708171128</v>
      </c>
      <c r="F645">
        <v>23.33969487248655</v>
      </c>
      <c r="G645">
        <v>81914.13382114246</v>
      </c>
      <c r="H645">
        <v>0.2412782110152027</v>
      </c>
      <c r="I645">
        <v>0.1559486344112963</v>
      </c>
      <c r="J645">
        <v>17.515654793698</v>
      </c>
      <c r="K645">
        <v>2.854044909010567</v>
      </c>
      <c r="L645">
        <v>1850.016068004479</v>
      </c>
      <c r="M645">
        <v>1166.761738314463</v>
      </c>
      <c r="N645">
        <v>972.3705166262132</v>
      </c>
    </row>
    <row r="646" spans="1:14">
      <c r="A646">
        <v>644</v>
      </c>
      <c r="B646">
        <v>22.25306498460162</v>
      </c>
      <c r="C646">
        <v>3067.125448286203</v>
      </c>
      <c r="D646">
        <v>0.4203733256148594</v>
      </c>
      <c r="E646">
        <v>351.4309847260621</v>
      </c>
      <c r="F646">
        <v>23.34252603853952</v>
      </c>
      <c r="G646">
        <v>81914.77685878215</v>
      </c>
      <c r="H646">
        <v>0.2412768214936742</v>
      </c>
      <c r="I646">
        <v>0.1559484398969075</v>
      </c>
      <c r="J646">
        <v>17.51524886835393</v>
      </c>
      <c r="K646">
        <v>2.854044909010567</v>
      </c>
      <c r="L646">
        <v>1850.016068004479</v>
      </c>
      <c r="M646">
        <v>1166.766484455762</v>
      </c>
      <c r="N646">
        <v>972.4476160032813</v>
      </c>
    </row>
    <row r="647" spans="1:14">
      <c r="A647">
        <v>645</v>
      </c>
      <c r="B647">
        <v>22.26176932121142</v>
      </c>
      <c r="C647">
        <v>3068.163369857494</v>
      </c>
      <c r="D647">
        <v>0.4203808759547799</v>
      </c>
      <c r="E647">
        <v>351.526314264439</v>
      </c>
      <c r="F647">
        <v>23.33500520950832</v>
      </c>
      <c r="G647">
        <v>81917.08201710081</v>
      </c>
      <c r="H647">
        <v>0.2412835550269625</v>
      </c>
      <c r="I647">
        <v>0.1559493825094894</v>
      </c>
      <c r="J647">
        <v>17.51647613602018</v>
      </c>
      <c r="K647">
        <v>2.854044909010567</v>
      </c>
      <c r="L647">
        <v>1850.016068004479</v>
      </c>
      <c r="M647">
        <v>1166.743485396334</v>
      </c>
      <c r="N647">
        <v>972.2014620269513</v>
      </c>
    </row>
    <row r="648" spans="1:14">
      <c r="A648">
        <v>646</v>
      </c>
      <c r="B648">
        <v>22.25903383876864</v>
      </c>
      <c r="C648">
        <v>3067.97015826241</v>
      </c>
      <c r="D648">
        <v>0.4204017618717535</v>
      </c>
      <c r="E648">
        <v>351.511048544378</v>
      </c>
      <c r="F648">
        <v>23.3360131332931</v>
      </c>
      <c r="G648">
        <v>81914.24939013216</v>
      </c>
      <c r="H648">
        <v>0.2412828011089275</v>
      </c>
      <c r="I648">
        <v>0.1559492769691298</v>
      </c>
      <c r="J648">
        <v>17.51610728707826</v>
      </c>
      <c r="K648">
        <v>2.854044909010567</v>
      </c>
      <c r="L648">
        <v>1850.016068004479</v>
      </c>
      <c r="M648">
        <v>1166.746060423929</v>
      </c>
      <c r="N648">
        <v>972.2662407770563</v>
      </c>
    </row>
    <row r="649" spans="1:14">
      <c r="A649">
        <v>647</v>
      </c>
      <c r="B649">
        <v>22.2475743481283</v>
      </c>
      <c r="C649">
        <v>3066.043812812341</v>
      </c>
      <c r="D649">
        <v>0.4203834412841265</v>
      </c>
      <c r="E649">
        <v>351.329607414113</v>
      </c>
      <c r="F649">
        <v>23.35079049477449</v>
      </c>
      <c r="G649">
        <v>81914.95902016741</v>
      </c>
      <c r="H649">
        <v>0.2412577602542451</v>
      </c>
      <c r="I649">
        <v>0.1559457716674781</v>
      </c>
      <c r="J649">
        <v>17.51408571828022</v>
      </c>
      <c r="K649">
        <v>2.854044909010567</v>
      </c>
      <c r="L649">
        <v>1850.016068004479</v>
      </c>
      <c r="M649">
        <v>1166.831596054721</v>
      </c>
      <c r="N649">
        <v>972.5840961171047</v>
      </c>
    </row>
    <row r="650" spans="1:14">
      <c r="A650">
        <v>648</v>
      </c>
      <c r="B650">
        <v>22.25482337331393</v>
      </c>
      <c r="C650">
        <v>3067.514077304222</v>
      </c>
      <c r="D650">
        <v>0.4203754024967574</v>
      </c>
      <c r="E650">
        <v>351.4659204063388</v>
      </c>
      <c r="F650">
        <v>23.33946656607121</v>
      </c>
      <c r="G650">
        <v>81914.1500749957</v>
      </c>
      <c r="H650">
        <v>0.2412768411065478</v>
      </c>
      <c r="I650">
        <v>0.1559484426424408</v>
      </c>
      <c r="J650">
        <v>17.51576635484711</v>
      </c>
      <c r="K650">
        <v>2.854044909010567</v>
      </c>
      <c r="L650">
        <v>1850.016068004479</v>
      </c>
      <c r="M650">
        <v>1166.766417464409</v>
      </c>
      <c r="N650">
        <v>972.3627852039934</v>
      </c>
    </row>
    <row r="651" spans="1:14">
      <c r="A651">
        <v>649</v>
      </c>
      <c r="B651">
        <v>22.24934187943164</v>
      </c>
      <c r="C651">
        <v>3066.957119298631</v>
      </c>
      <c r="D651">
        <v>0.4203312662995839</v>
      </c>
      <c r="E651">
        <v>351.4105267797248</v>
      </c>
      <c r="F651">
        <v>23.34406337825515</v>
      </c>
      <c r="G651">
        <v>81916.34832120252</v>
      </c>
      <c r="H651">
        <v>0.241272888182358</v>
      </c>
      <c r="I651">
        <v>0.1559478892908035</v>
      </c>
      <c r="J651">
        <v>17.51535128626029</v>
      </c>
      <c r="K651">
        <v>2.854044909010567</v>
      </c>
      <c r="L651">
        <v>1850.016068004479</v>
      </c>
      <c r="M651">
        <v>1166.779919589446</v>
      </c>
      <c r="N651">
        <v>972.4871664719259</v>
      </c>
    </row>
    <row r="652" spans="1:14">
      <c r="A652">
        <v>650</v>
      </c>
      <c r="B652">
        <v>22.25462253325812</v>
      </c>
      <c r="C652">
        <v>3067.252489073832</v>
      </c>
      <c r="D652">
        <v>0.4203973092512723</v>
      </c>
      <c r="E652">
        <v>351.4440384284161</v>
      </c>
      <c r="F652">
        <v>23.34120605168139</v>
      </c>
      <c r="G652">
        <v>81912.61029861619</v>
      </c>
      <c r="H652">
        <v>0.2412732214480541</v>
      </c>
      <c r="I652">
        <v>0.1559479359428581</v>
      </c>
      <c r="J652">
        <v>17.51532461258223</v>
      </c>
      <c r="K652">
        <v>2.854044909010567</v>
      </c>
      <c r="L652">
        <v>1850.016068004479</v>
      </c>
      <c r="M652">
        <v>1166.778781228761</v>
      </c>
      <c r="N652">
        <v>972.3894445400659</v>
      </c>
    </row>
    <row r="653" spans="1:14">
      <c r="A653">
        <v>651</v>
      </c>
      <c r="B653">
        <v>22.24999616886512</v>
      </c>
      <c r="C653">
        <v>3066.816454241521</v>
      </c>
      <c r="D653">
        <v>0.4203981895374717</v>
      </c>
      <c r="E653">
        <v>351.3977635550877</v>
      </c>
      <c r="F653">
        <v>23.34430935145716</v>
      </c>
      <c r="G653">
        <v>81911.28964251236</v>
      </c>
      <c r="H653">
        <v>0.2412669050973667</v>
      </c>
      <c r="I653">
        <v>0.1559470517598238</v>
      </c>
      <c r="J653">
        <v>17.51517876129115</v>
      </c>
      <c r="K653">
        <v>2.854044909010567</v>
      </c>
      <c r="L653">
        <v>1850.016068004479</v>
      </c>
      <c r="M653">
        <v>1166.800356925287</v>
      </c>
      <c r="N653">
        <v>972.4709264400682</v>
      </c>
    </row>
    <row r="654" spans="1:14">
      <c r="A654">
        <v>652</v>
      </c>
      <c r="B654">
        <v>22.250673716593</v>
      </c>
      <c r="C654">
        <v>3066.962192782679</v>
      </c>
      <c r="D654">
        <v>0.4204276833486515</v>
      </c>
      <c r="E654">
        <v>351.4096654291509</v>
      </c>
      <c r="F654">
        <v>23.34300617249661</v>
      </c>
      <c r="G654">
        <v>81910.10037248605</v>
      </c>
      <c r="H654">
        <v>0.2412656611874422</v>
      </c>
      <c r="I654">
        <v>0.1559468776354591</v>
      </c>
      <c r="J654">
        <v>17.51545484460742</v>
      </c>
      <c r="K654">
        <v>2.854044909010567</v>
      </c>
      <c r="L654">
        <v>1850.016068004479</v>
      </c>
      <c r="M654">
        <v>1166.8046060482</v>
      </c>
      <c r="N654">
        <v>972.4278447527912</v>
      </c>
    </row>
    <row r="655" spans="1:14">
      <c r="A655">
        <v>653</v>
      </c>
      <c r="B655">
        <v>22.25204407069527</v>
      </c>
      <c r="C655">
        <v>3066.88318397436</v>
      </c>
      <c r="D655">
        <v>0.4203810435536874</v>
      </c>
      <c r="E655">
        <v>351.4039041709939</v>
      </c>
      <c r="F655">
        <v>23.34439552036477</v>
      </c>
      <c r="G655">
        <v>81914.93370151255</v>
      </c>
      <c r="H655">
        <v>0.2412702359808631</v>
      </c>
      <c r="I655">
        <v>0.1559475180253223</v>
      </c>
      <c r="J655">
        <v>17.51526488577583</v>
      </c>
      <c r="K655">
        <v>2.854044909010567</v>
      </c>
      <c r="L655">
        <v>1850.016068004479</v>
      </c>
      <c r="M655">
        <v>1166.788979010378</v>
      </c>
      <c r="N655">
        <v>972.4507264573276</v>
      </c>
    </row>
    <row r="656" spans="1:14">
      <c r="A656">
        <v>654</v>
      </c>
      <c r="B656">
        <v>22.24743876599883</v>
      </c>
      <c r="C656">
        <v>3066.468339726654</v>
      </c>
      <c r="D656">
        <v>0.4204028744634102</v>
      </c>
      <c r="E656">
        <v>351.3647395669948</v>
      </c>
      <c r="F656">
        <v>23.34710313395199</v>
      </c>
      <c r="G656">
        <v>81912.17074779983</v>
      </c>
      <c r="H656">
        <v>0.241260610178673</v>
      </c>
      <c r="I656">
        <v>0.1559461705949513</v>
      </c>
      <c r="J656">
        <v>17.51484378948652</v>
      </c>
      <c r="K656">
        <v>2.854044909010567</v>
      </c>
      <c r="L656">
        <v>1850.016068004479</v>
      </c>
      <c r="M656">
        <v>1166.821860385548</v>
      </c>
      <c r="N656">
        <v>972.5243705893913</v>
      </c>
    </row>
    <row r="657" spans="1:14">
      <c r="A657">
        <v>655</v>
      </c>
      <c r="B657">
        <v>22.25954938001753</v>
      </c>
      <c r="C657">
        <v>3067.912278436973</v>
      </c>
      <c r="D657">
        <v>0.4203688315847431</v>
      </c>
      <c r="E657">
        <v>351.5042808111151</v>
      </c>
      <c r="F657">
        <v>23.33678641955936</v>
      </c>
      <c r="G657">
        <v>81916.29277026111</v>
      </c>
      <c r="H657">
        <v>0.2412812611567196</v>
      </c>
      <c r="I657">
        <v>0.1559490613933021</v>
      </c>
      <c r="J657">
        <v>17.5161016383707</v>
      </c>
      <c r="K657">
        <v>2.854044909010567</v>
      </c>
      <c r="L657">
        <v>1850.016068004479</v>
      </c>
      <c r="M657">
        <v>1166.751320215908</v>
      </c>
      <c r="N657">
        <v>972.2519171259109</v>
      </c>
    </row>
    <row r="658" spans="1:14">
      <c r="A658">
        <v>656</v>
      </c>
      <c r="B658">
        <v>22.25030663651845</v>
      </c>
      <c r="C658">
        <v>3067.110921219489</v>
      </c>
      <c r="D658">
        <v>0.4204177320074594</v>
      </c>
      <c r="E658">
        <v>351.4243936473874</v>
      </c>
      <c r="F658">
        <v>23.34158461703254</v>
      </c>
      <c r="G658">
        <v>81908.32377354501</v>
      </c>
      <c r="H658">
        <v>0.24127208824371</v>
      </c>
      <c r="I658">
        <v>0.1559477773119434</v>
      </c>
      <c r="J658">
        <v>17.51555754839684</v>
      </c>
      <c r="K658">
        <v>2.854044909010567</v>
      </c>
      <c r="L658">
        <v>1850.016068004479</v>
      </c>
      <c r="M658">
        <v>1166.782652011108</v>
      </c>
      <c r="N658">
        <v>972.4446000949173</v>
      </c>
    </row>
    <row r="659" spans="1:14">
      <c r="A659">
        <v>657</v>
      </c>
      <c r="B659">
        <v>22.24460359963347</v>
      </c>
      <c r="C659">
        <v>3066.405715926593</v>
      </c>
      <c r="D659">
        <v>0.4203606934598686</v>
      </c>
      <c r="E659">
        <v>351.3529818421287</v>
      </c>
      <c r="F659">
        <v>23.34861551035365</v>
      </c>
      <c r="G659">
        <v>81918.52169844779</v>
      </c>
      <c r="H659">
        <v>0.2412647791762318</v>
      </c>
      <c r="I659">
        <v>0.1559467541706417</v>
      </c>
      <c r="J659">
        <v>17.51513274794919</v>
      </c>
      <c r="K659">
        <v>2.854044909010567</v>
      </c>
      <c r="L659">
        <v>1850.016068004479</v>
      </c>
      <c r="M659">
        <v>1166.807618969422</v>
      </c>
      <c r="N659">
        <v>972.5767759038038</v>
      </c>
    </row>
    <row r="660" spans="1:14">
      <c r="A660">
        <v>658</v>
      </c>
      <c r="B660">
        <v>22.24767451957185</v>
      </c>
      <c r="C660">
        <v>3066.628177440531</v>
      </c>
      <c r="D660">
        <v>0.4203496967628458</v>
      </c>
      <c r="E660">
        <v>351.375198445721</v>
      </c>
      <c r="F660">
        <v>23.34732108843775</v>
      </c>
      <c r="G660">
        <v>81920.97101371583</v>
      </c>
      <c r="H660">
        <v>0.2412664755958427</v>
      </c>
      <c r="I660">
        <v>0.155946991637481</v>
      </c>
      <c r="J660">
        <v>17.51527949497702</v>
      </c>
      <c r="K660">
        <v>2.854044909010567</v>
      </c>
      <c r="L660">
        <v>1850.016068004479</v>
      </c>
      <c r="M660">
        <v>1166.801824072867</v>
      </c>
      <c r="N660">
        <v>972.5123324387231</v>
      </c>
    </row>
    <row r="661" spans="1:14">
      <c r="A661">
        <v>659</v>
      </c>
      <c r="B661">
        <v>22.24144247047969</v>
      </c>
      <c r="C661">
        <v>3066.332982002997</v>
      </c>
      <c r="D661">
        <v>0.4203538801594885</v>
      </c>
      <c r="E661">
        <v>351.3441558003222</v>
      </c>
      <c r="F661">
        <v>23.34905276569652</v>
      </c>
      <c r="G661">
        <v>81917.80676657338</v>
      </c>
      <c r="H661">
        <v>0.2412640924421483</v>
      </c>
      <c r="I661">
        <v>0.155946658041158</v>
      </c>
      <c r="J661">
        <v>17.5151842288809</v>
      </c>
      <c r="K661">
        <v>2.854044909010567</v>
      </c>
      <c r="L661">
        <v>1850.016068004479</v>
      </c>
      <c r="M661">
        <v>1166.809964843605</v>
      </c>
      <c r="N661">
        <v>972.618898606717</v>
      </c>
    </row>
    <row r="662" spans="1:14">
      <c r="A662">
        <v>660</v>
      </c>
      <c r="B662">
        <v>22.24544074949902</v>
      </c>
      <c r="C662">
        <v>3066.739001013516</v>
      </c>
      <c r="D662">
        <v>0.420350857232173</v>
      </c>
      <c r="E662">
        <v>351.3836974308867</v>
      </c>
      <c r="F662">
        <v>23.34591107220097</v>
      </c>
      <c r="G662">
        <v>81917.49757723033</v>
      </c>
      <c r="H662">
        <v>0.2412706769334607</v>
      </c>
      <c r="I662">
        <v>0.1559475797513604</v>
      </c>
      <c r="J662">
        <v>17.51553266332656</v>
      </c>
      <c r="K662">
        <v>2.854044909010567</v>
      </c>
      <c r="L662">
        <v>1850.016068004479</v>
      </c>
      <c r="M662">
        <v>1166.78747278739</v>
      </c>
      <c r="N662">
        <v>972.5473871809137</v>
      </c>
    </row>
    <row r="663" spans="1:14">
      <c r="A663">
        <v>661</v>
      </c>
      <c r="B663">
        <v>22.2442621831152</v>
      </c>
      <c r="C663">
        <v>3066.345528009136</v>
      </c>
      <c r="D663">
        <v>0.4203719276882444</v>
      </c>
      <c r="E663">
        <v>351.3462761184144</v>
      </c>
      <c r="F663">
        <v>23.34854007812686</v>
      </c>
      <c r="G663">
        <v>81915.24848681915</v>
      </c>
      <c r="H663">
        <v>0.2412662688092464</v>
      </c>
      <c r="I663">
        <v>0.1559469626911768</v>
      </c>
      <c r="J663">
        <v>17.51511312738119</v>
      </c>
      <c r="K663">
        <v>2.854044909010567</v>
      </c>
      <c r="L663">
        <v>1850.016068004479</v>
      </c>
      <c r="M663">
        <v>1166.802530443229</v>
      </c>
      <c r="N663">
        <v>972.5990497007343</v>
      </c>
    </row>
    <row r="664" spans="1:14">
      <c r="A664">
        <v>662</v>
      </c>
      <c r="B664">
        <v>22.2450695878517</v>
      </c>
      <c r="C664">
        <v>3066.384817522788</v>
      </c>
      <c r="D664">
        <v>0.4203859160884081</v>
      </c>
      <c r="E664">
        <v>351.3511715265205</v>
      </c>
      <c r="F664">
        <v>23.34837384933591</v>
      </c>
      <c r="G664">
        <v>81916.06374950583</v>
      </c>
      <c r="H664">
        <v>0.2412629425316655</v>
      </c>
      <c r="I664">
        <v>0.1559464970764207</v>
      </c>
      <c r="J664">
        <v>17.51510470768287</v>
      </c>
      <c r="K664">
        <v>2.854044909010567</v>
      </c>
      <c r="L664">
        <v>1850.016068004479</v>
      </c>
      <c r="M664">
        <v>1166.813892947869</v>
      </c>
      <c r="N664">
        <v>972.5657245463857</v>
      </c>
    </row>
    <row r="665" spans="1:14">
      <c r="A665">
        <v>663</v>
      </c>
      <c r="B665">
        <v>22.24591874530906</v>
      </c>
      <c r="C665">
        <v>3066.852327499797</v>
      </c>
      <c r="D665">
        <v>0.4203837711082644</v>
      </c>
      <c r="E665">
        <v>351.3970863878997</v>
      </c>
      <c r="F665">
        <v>23.345027903051</v>
      </c>
      <c r="G665">
        <v>81917.37189864575</v>
      </c>
      <c r="H665">
        <v>0.2412670400261173</v>
      </c>
      <c r="I665">
        <v>0.1559470706473937</v>
      </c>
      <c r="J665">
        <v>17.51550185164046</v>
      </c>
      <c r="K665">
        <v>2.854044909010567</v>
      </c>
      <c r="L665">
        <v>1850.016068004479</v>
      </c>
      <c r="M665">
        <v>1166.799896018913</v>
      </c>
      <c r="N665">
        <v>972.5031968687606</v>
      </c>
    </row>
    <row r="666" spans="1:14">
      <c r="A666">
        <v>664</v>
      </c>
      <c r="B666">
        <v>22.24467728484906</v>
      </c>
      <c r="C666">
        <v>3066.361937302982</v>
      </c>
      <c r="D666">
        <v>0.420365158509342</v>
      </c>
      <c r="E666">
        <v>351.350314590546</v>
      </c>
      <c r="F666">
        <v>23.34903530719813</v>
      </c>
      <c r="G666">
        <v>81919.05185607789</v>
      </c>
      <c r="H666">
        <v>0.2412645650031124</v>
      </c>
      <c r="I666">
        <v>0.1559467241905261</v>
      </c>
      <c r="J666">
        <v>17.51500085457073</v>
      </c>
      <c r="K666">
        <v>2.854044909010567</v>
      </c>
      <c r="L666">
        <v>1850.016068004479</v>
      </c>
      <c r="M666">
        <v>1166.808350580615</v>
      </c>
      <c r="N666">
        <v>972.5864966306148</v>
      </c>
    </row>
    <row r="667" spans="1:14">
      <c r="A667">
        <v>665</v>
      </c>
      <c r="B667">
        <v>22.24470695719345</v>
      </c>
      <c r="C667">
        <v>3065.997387818183</v>
      </c>
      <c r="D667">
        <v>0.4203427512499512</v>
      </c>
      <c r="E667">
        <v>351.3149360949373</v>
      </c>
      <c r="F667">
        <v>23.35222989073581</v>
      </c>
      <c r="G667">
        <v>81921.61726805771</v>
      </c>
      <c r="H667">
        <v>0.2412561006936746</v>
      </c>
      <c r="I667">
        <v>0.1559455393667717</v>
      </c>
      <c r="J667">
        <v>17.51464215194787</v>
      </c>
      <c r="K667">
        <v>2.854044909010567</v>
      </c>
      <c r="L667">
        <v>1850.016068004479</v>
      </c>
      <c r="M667">
        <v>1166.837265395896</v>
      </c>
      <c r="N667">
        <v>972.5934274707932</v>
      </c>
    </row>
    <row r="668" spans="1:14">
      <c r="A668">
        <v>666</v>
      </c>
      <c r="B668">
        <v>22.24522007676167</v>
      </c>
      <c r="C668">
        <v>3066.514104117962</v>
      </c>
      <c r="D668">
        <v>0.4203572993350407</v>
      </c>
      <c r="E668">
        <v>351.3647175251368</v>
      </c>
      <c r="F668">
        <v>23.34759171738501</v>
      </c>
      <c r="G668">
        <v>81917.30417570408</v>
      </c>
      <c r="H668">
        <v>0.2412684914473478</v>
      </c>
      <c r="I668">
        <v>0.1559472738204785</v>
      </c>
      <c r="J668">
        <v>17.51515421336746</v>
      </c>
      <c r="K668">
        <v>2.854044909010567</v>
      </c>
      <c r="L668">
        <v>1850.016068004479</v>
      </c>
      <c r="M668">
        <v>1166.794938102321</v>
      </c>
      <c r="N668">
        <v>972.5781283145479</v>
      </c>
    </row>
    <row r="669" spans="1:14">
      <c r="A669">
        <v>667</v>
      </c>
      <c r="B669">
        <v>22.2475442609908</v>
      </c>
      <c r="C669">
        <v>3067.135051885897</v>
      </c>
      <c r="D669">
        <v>0.4203784142147048</v>
      </c>
      <c r="E669">
        <v>351.4204968150994</v>
      </c>
      <c r="F669">
        <v>23.34323501750181</v>
      </c>
      <c r="G669">
        <v>81919.57427178654</v>
      </c>
      <c r="H669">
        <v>0.2412765186589879</v>
      </c>
      <c r="I669">
        <v>0.1559483975042271</v>
      </c>
      <c r="J669">
        <v>17.51599202083948</v>
      </c>
      <c r="K669">
        <v>2.854044909010567</v>
      </c>
      <c r="L669">
        <v>1850.016068004479</v>
      </c>
      <c r="M669">
        <v>1166.767518844148</v>
      </c>
      <c r="N669">
        <v>972.4811366267023</v>
      </c>
    </row>
    <row r="670" spans="1:14">
      <c r="A670">
        <v>668</v>
      </c>
      <c r="B670">
        <v>22.24456597565712</v>
      </c>
      <c r="C670">
        <v>3066.356351825372</v>
      </c>
      <c r="D670">
        <v>0.4203622824619968</v>
      </c>
      <c r="E670">
        <v>351.3506115491724</v>
      </c>
      <c r="F670">
        <v>23.34837704295474</v>
      </c>
      <c r="G670">
        <v>81914.75407956229</v>
      </c>
      <c r="H670">
        <v>0.2412670183282895</v>
      </c>
      <c r="I670">
        <v>0.1559470676100921</v>
      </c>
      <c r="J670">
        <v>17.51493250014534</v>
      </c>
      <c r="K670">
        <v>2.854044909010567</v>
      </c>
      <c r="L670">
        <v>1850.016068004479</v>
      </c>
      <c r="M670">
        <v>1166.799970137014</v>
      </c>
      <c r="N670">
        <v>972.6077810365547</v>
      </c>
    </row>
    <row r="671" spans="1:14">
      <c r="A671">
        <v>669</v>
      </c>
      <c r="B671">
        <v>22.25492062231763</v>
      </c>
      <c r="C671">
        <v>3067.604484149707</v>
      </c>
      <c r="D671">
        <v>0.4203717679071482</v>
      </c>
      <c r="E671">
        <v>351.470036327382</v>
      </c>
      <c r="F671">
        <v>23.33905879498602</v>
      </c>
      <c r="G671">
        <v>81915.86840927189</v>
      </c>
      <c r="H671">
        <v>0.2412870785900048</v>
      </c>
      <c r="I671">
        <v>0.1559498757735784</v>
      </c>
      <c r="J671">
        <v>17.51612198734734</v>
      </c>
      <c r="K671">
        <v>2.854044909010567</v>
      </c>
      <c r="L671">
        <v>1850.016068004479</v>
      </c>
      <c r="M671">
        <v>1166.731450755278</v>
      </c>
      <c r="N671">
        <v>972.3874296287622</v>
      </c>
    </row>
    <row r="672" spans="1:14">
      <c r="A672">
        <v>670</v>
      </c>
      <c r="B672">
        <v>22.25351382492571</v>
      </c>
      <c r="C672">
        <v>3067.498973128005</v>
      </c>
      <c r="D672">
        <v>0.4203639537918214</v>
      </c>
      <c r="E672">
        <v>351.4599219015975</v>
      </c>
      <c r="F672">
        <v>23.33979220145415</v>
      </c>
      <c r="G672">
        <v>81915.44280056958</v>
      </c>
      <c r="H672">
        <v>0.2412881219464066</v>
      </c>
      <c r="I672">
        <v>0.1559500218342716</v>
      </c>
      <c r="J672">
        <v>17.51602169525545</v>
      </c>
      <c r="K672">
        <v>2.854044909010567</v>
      </c>
      <c r="L672">
        <v>1850.016068004479</v>
      </c>
      <c r="M672">
        <v>1166.727887256036</v>
      </c>
      <c r="N672">
        <v>972.4315917579651</v>
      </c>
    </row>
    <row r="673" spans="1:14">
      <c r="A673">
        <v>671</v>
      </c>
      <c r="B673">
        <v>22.25264605415196</v>
      </c>
      <c r="C673">
        <v>3067.187665383599</v>
      </c>
      <c r="D673">
        <v>0.4203808933125467</v>
      </c>
      <c r="E673">
        <v>351.4300052644048</v>
      </c>
      <c r="F673">
        <v>23.34227081435352</v>
      </c>
      <c r="G673">
        <v>81916.11582626381</v>
      </c>
      <c r="H673">
        <v>0.2412817217660729</v>
      </c>
      <c r="I673">
        <v>0.1559491258732698</v>
      </c>
      <c r="J673">
        <v>17.51573455150141</v>
      </c>
      <c r="K673">
        <v>2.854044909010567</v>
      </c>
      <c r="L673">
        <v>1850.016068004479</v>
      </c>
      <c r="M673">
        <v>1166.749746973088</v>
      </c>
      <c r="N673">
        <v>972.4489903561006</v>
      </c>
    </row>
    <row r="674" spans="1:14">
      <c r="A674">
        <v>672</v>
      </c>
      <c r="B674">
        <v>22.25833055937581</v>
      </c>
      <c r="C674">
        <v>3067.983706743735</v>
      </c>
      <c r="D674">
        <v>0.4203701431912477</v>
      </c>
      <c r="E674">
        <v>351.5091084514308</v>
      </c>
      <c r="F674">
        <v>23.33615173953027</v>
      </c>
      <c r="G674">
        <v>81915.73220856301</v>
      </c>
      <c r="H674">
        <v>0.2412922221876945</v>
      </c>
      <c r="I674">
        <v>0.1559505958366783</v>
      </c>
      <c r="J674">
        <v>17.51631470872836</v>
      </c>
      <c r="K674">
        <v>2.854044909010567</v>
      </c>
      <c r="L674">
        <v>1850.016068004479</v>
      </c>
      <c r="M674">
        <v>1166.713883472374</v>
      </c>
      <c r="N674">
        <v>972.3184446404242</v>
      </c>
    </row>
    <row r="675" spans="1:14">
      <c r="A675">
        <v>673</v>
      </c>
      <c r="B675">
        <v>22.25394403875003</v>
      </c>
      <c r="C675">
        <v>3067.346265490212</v>
      </c>
      <c r="D675">
        <v>0.4203584218400083</v>
      </c>
      <c r="E675">
        <v>351.4470431323588</v>
      </c>
      <c r="F675">
        <v>23.3419480497069</v>
      </c>
      <c r="G675">
        <v>81921.5399376764</v>
      </c>
      <c r="H675">
        <v>0.24128437038689</v>
      </c>
      <c r="I675">
        <v>0.1559494966513392</v>
      </c>
      <c r="J675">
        <v>17.51576684096337</v>
      </c>
      <c r="K675">
        <v>2.854044909010567</v>
      </c>
      <c r="L675">
        <v>1850.016068004479</v>
      </c>
      <c r="M675">
        <v>1166.740700527953</v>
      </c>
      <c r="N675">
        <v>972.4158642062613</v>
      </c>
    </row>
    <row r="676" spans="1:14">
      <c r="A676">
        <v>674</v>
      </c>
      <c r="B676">
        <v>22.25737361031716</v>
      </c>
      <c r="C676">
        <v>3067.602884053535</v>
      </c>
      <c r="D676">
        <v>0.4203778361855176</v>
      </c>
      <c r="E676">
        <v>351.473997775393</v>
      </c>
      <c r="F676">
        <v>23.33988305190814</v>
      </c>
      <c r="G676">
        <v>81920.85070561763</v>
      </c>
      <c r="H676">
        <v>0.2412877338945452</v>
      </c>
      <c r="I676">
        <v>0.1559499675103761</v>
      </c>
      <c r="J676">
        <v>17.51586369883219</v>
      </c>
      <c r="K676">
        <v>2.854044909010567</v>
      </c>
      <c r="L676">
        <v>1850.016068004479</v>
      </c>
      <c r="M676">
        <v>1166.729212612607</v>
      </c>
      <c r="N676">
        <v>972.3527925253298</v>
      </c>
    </row>
    <row r="677" spans="1:14">
      <c r="A677">
        <v>675</v>
      </c>
      <c r="B677">
        <v>22.25003835205148</v>
      </c>
      <c r="C677">
        <v>3067.260541204266</v>
      </c>
      <c r="D677">
        <v>0.4203057548393582</v>
      </c>
      <c r="E677">
        <v>351.437723004106</v>
      </c>
      <c r="F677">
        <v>23.34263410078001</v>
      </c>
      <c r="G677">
        <v>81921.74658878968</v>
      </c>
      <c r="H677">
        <v>0.2412897900160993</v>
      </c>
      <c r="I677">
        <v>0.1559502553503431</v>
      </c>
      <c r="J677">
        <v>17.51578308437703</v>
      </c>
      <c r="K677">
        <v>2.854044909010567</v>
      </c>
      <c r="L677">
        <v>1850.016068004479</v>
      </c>
      <c r="M677">
        <v>1166.722190154542</v>
      </c>
      <c r="N677">
        <v>972.5250869462764</v>
      </c>
    </row>
    <row r="678" spans="1:14">
      <c r="A678">
        <v>676</v>
      </c>
      <c r="B678">
        <v>22.25244864956293</v>
      </c>
      <c r="C678">
        <v>3067.084010754679</v>
      </c>
      <c r="D678">
        <v>0.4203689683103312</v>
      </c>
      <c r="E678">
        <v>351.4219648407915</v>
      </c>
      <c r="F678">
        <v>23.34390464194104</v>
      </c>
      <c r="G678">
        <v>81921.29893036497</v>
      </c>
      <c r="H678">
        <v>0.2412788341824179</v>
      </c>
      <c r="I678">
        <v>0.1559487216466386</v>
      </c>
      <c r="J678">
        <v>17.51551439474573</v>
      </c>
      <c r="K678">
        <v>2.854044909010567</v>
      </c>
      <c r="L678">
        <v>1850.016068004479</v>
      </c>
      <c r="M678">
        <v>1166.759609798817</v>
      </c>
      <c r="N678">
        <v>972.4441106814493</v>
      </c>
    </row>
    <row r="679" spans="1:14">
      <c r="A679">
        <v>677</v>
      </c>
      <c r="B679">
        <v>22.24816134693852</v>
      </c>
      <c r="C679">
        <v>3066.881896355213</v>
      </c>
      <c r="D679">
        <v>0.4203023647567909</v>
      </c>
      <c r="E679">
        <v>351.3987842166274</v>
      </c>
      <c r="F679">
        <v>23.34590901863909</v>
      </c>
      <c r="G679">
        <v>81924.15702504662</v>
      </c>
      <c r="H679">
        <v>0.2412809824904806</v>
      </c>
      <c r="I679">
        <v>0.1559490223833072</v>
      </c>
      <c r="J679">
        <v>17.5155480657487</v>
      </c>
      <c r="K679">
        <v>2.854044909010567</v>
      </c>
      <c r="L679">
        <v>1850.016068004479</v>
      </c>
      <c r="M679">
        <v>1166.752272022075</v>
      </c>
      <c r="N679">
        <v>972.532269320744</v>
      </c>
    </row>
    <row r="680" spans="1:14">
      <c r="A680">
        <v>678</v>
      </c>
      <c r="B680">
        <v>22.24911348938796</v>
      </c>
      <c r="C680">
        <v>3066.526662915695</v>
      </c>
      <c r="D680">
        <v>0.4203606398164704</v>
      </c>
      <c r="E680">
        <v>351.3695855147217</v>
      </c>
      <c r="F680">
        <v>23.34804523535567</v>
      </c>
      <c r="G680">
        <v>81920.67206096623</v>
      </c>
      <c r="H680">
        <v>0.2412748451604427</v>
      </c>
      <c r="I680">
        <v>0.1559481632382577</v>
      </c>
      <c r="J680">
        <v>17.51492123918875</v>
      </c>
      <c r="K680">
        <v>2.854044909010567</v>
      </c>
      <c r="L680">
        <v>1850.016068004479</v>
      </c>
      <c r="M680">
        <v>1166.773235031231</v>
      </c>
      <c r="N680">
        <v>972.5567211230336</v>
      </c>
    </row>
    <row r="681" spans="1:14">
      <c r="A681">
        <v>679</v>
      </c>
      <c r="B681">
        <v>22.24968307169398</v>
      </c>
      <c r="C681">
        <v>3066.519544603518</v>
      </c>
      <c r="D681">
        <v>0.42035130721303</v>
      </c>
      <c r="E681">
        <v>351.3701095742632</v>
      </c>
      <c r="F681">
        <v>23.34859093446466</v>
      </c>
      <c r="G681">
        <v>81923.68645758313</v>
      </c>
      <c r="H681">
        <v>0.2412722669282531</v>
      </c>
      <c r="I681">
        <v>0.1559478023249507</v>
      </c>
      <c r="J681">
        <v>17.51483986578996</v>
      </c>
      <c r="K681">
        <v>2.854044909010567</v>
      </c>
      <c r="L681">
        <v>1850.016068004479</v>
      </c>
      <c r="M681">
        <v>1166.782041661046</v>
      </c>
      <c r="N681">
        <v>972.5337582418214</v>
      </c>
    </row>
    <row r="682" spans="1:14">
      <c r="A682">
        <v>680</v>
      </c>
      <c r="B682">
        <v>22.24862696009312</v>
      </c>
      <c r="C682">
        <v>3066.535348223763</v>
      </c>
      <c r="D682">
        <v>0.4203445915041152</v>
      </c>
      <c r="E682">
        <v>351.3707350700367</v>
      </c>
      <c r="F682">
        <v>23.34852654288798</v>
      </c>
      <c r="G682">
        <v>81924.02952401996</v>
      </c>
      <c r="H682">
        <v>0.2412742339282007</v>
      </c>
      <c r="I682">
        <v>0.1559480776747638</v>
      </c>
      <c r="J682">
        <v>17.51490961589694</v>
      </c>
      <c r="K682">
        <v>2.854044909010567</v>
      </c>
      <c r="L682">
        <v>1850.016068004479</v>
      </c>
      <c r="M682">
        <v>1166.775322840914</v>
      </c>
      <c r="N682">
        <v>972.5542816873103</v>
      </c>
    </row>
    <row r="683" spans="1:14">
      <c r="A683">
        <v>681</v>
      </c>
      <c r="B683">
        <v>22.24451437845901</v>
      </c>
      <c r="C683">
        <v>3065.817533799977</v>
      </c>
      <c r="D683">
        <v>0.4203701042055952</v>
      </c>
      <c r="E683">
        <v>351.3069518942845</v>
      </c>
      <c r="F683">
        <v>23.35334217701473</v>
      </c>
      <c r="G683">
        <v>81920.03741685099</v>
      </c>
      <c r="H683">
        <v>0.2412630862152195</v>
      </c>
      <c r="I683">
        <v>0.1559465171892452</v>
      </c>
      <c r="J683">
        <v>17.51393775547785</v>
      </c>
      <c r="K683">
        <v>2.854044909010567</v>
      </c>
      <c r="L683">
        <v>1850.016068004479</v>
      </c>
      <c r="M683">
        <v>1166.813402121823</v>
      </c>
      <c r="N683">
        <v>972.6673690541239</v>
      </c>
    </row>
    <row r="684" spans="1:14">
      <c r="A684">
        <v>682</v>
      </c>
      <c r="B684">
        <v>22.25168686208657</v>
      </c>
      <c r="C684">
        <v>3066.889609894619</v>
      </c>
      <c r="D684">
        <v>0.4203594245700361</v>
      </c>
      <c r="E684">
        <v>351.4038964502125</v>
      </c>
      <c r="F684">
        <v>23.34567544698866</v>
      </c>
      <c r="G684">
        <v>81923.08450728926</v>
      </c>
      <c r="H684">
        <v>0.2412730021632541</v>
      </c>
      <c r="I684">
        <v>0.1559479052463644</v>
      </c>
      <c r="J684">
        <v>17.51529906821631</v>
      </c>
      <c r="K684">
        <v>2.854044909010567</v>
      </c>
      <c r="L684">
        <v>1850.016068004479</v>
      </c>
      <c r="M684">
        <v>1166.779530256026</v>
      </c>
      <c r="N684">
        <v>972.4518872322363</v>
      </c>
    </row>
    <row r="685" spans="1:14">
      <c r="A685">
        <v>683</v>
      </c>
      <c r="B685">
        <v>22.2451854618459</v>
      </c>
      <c r="C685">
        <v>3065.969978205827</v>
      </c>
      <c r="D685">
        <v>0.4203028821164063</v>
      </c>
      <c r="E685">
        <v>351.316884885028</v>
      </c>
      <c r="F685">
        <v>23.35304787846727</v>
      </c>
      <c r="G685">
        <v>81925.35296857423</v>
      </c>
      <c r="H685">
        <v>0.2412678697836563</v>
      </c>
      <c r="I685">
        <v>0.1559471867985324</v>
      </c>
      <c r="J685">
        <v>17.51435222331435</v>
      </c>
      <c r="K685">
        <v>2.854044909010567</v>
      </c>
      <c r="L685">
        <v>1850.016068004479</v>
      </c>
      <c r="M685">
        <v>1166.797061639925</v>
      </c>
      <c r="N685">
        <v>972.6614032654488</v>
      </c>
    </row>
    <row r="686" spans="1:14">
      <c r="A686">
        <v>684</v>
      </c>
      <c r="B686">
        <v>22.25079792742595</v>
      </c>
      <c r="C686">
        <v>3066.522652530158</v>
      </c>
      <c r="D686">
        <v>0.4203387291999993</v>
      </c>
      <c r="E686">
        <v>351.3708216021266</v>
      </c>
      <c r="F686">
        <v>23.3488499360601</v>
      </c>
      <c r="G686">
        <v>81925.42005751765</v>
      </c>
      <c r="H686">
        <v>0.2412737748277564</v>
      </c>
      <c r="I686">
        <v>0.1559480134075882</v>
      </c>
      <c r="J686">
        <v>17.51481727849792</v>
      </c>
      <c r="K686">
        <v>2.854044909010567</v>
      </c>
      <c r="L686">
        <v>1850.016068004479</v>
      </c>
      <c r="M686">
        <v>1166.77689101413</v>
      </c>
      <c r="N686">
        <v>972.5280739057596</v>
      </c>
    </row>
    <row r="687" spans="1:14">
      <c r="A687">
        <v>685</v>
      </c>
      <c r="B687">
        <v>22.24329599165967</v>
      </c>
      <c r="C687">
        <v>3065.621489317356</v>
      </c>
      <c r="D687">
        <v>0.4203434270748744</v>
      </c>
      <c r="E687">
        <v>351.2809123836955</v>
      </c>
      <c r="F687">
        <v>23.35536775533354</v>
      </c>
      <c r="G687">
        <v>81923.30014192669</v>
      </c>
      <c r="H687">
        <v>0.2412607177806482</v>
      </c>
      <c r="I687">
        <v>0.1559461856569613</v>
      </c>
      <c r="J687">
        <v>17.51418419999258</v>
      </c>
      <c r="K687">
        <v>2.854044909010567</v>
      </c>
      <c r="L687">
        <v>1850.016068004479</v>
      </c>
      <c r="M687">
        <v>1166.82149280874</v>
      </c>
      <c r="N687">
        <v>972.686456284872</v>
      </c>
    </row>
    <row r="688" spans="1:14">
      <c r="A688">
        <v>686</v>
      </c>
      <c r="B688">
        <v>22.24680113094464</v>
      </c>
      <c r="C688">
        <v>3066.18361964402</v>
      </c>
      <c r="D688">
        <v>0.4203610189345365</v>
      </c>
      <c r="E688">
        <v>351.3362191164252</v>
      </c>
      <c r="F688">
        <v>23.35093905000067</v>
      </c>
      <c r="G688">
        <v>81922.39921544224</v>
      </c>
      <c r="H688">
        <v>0.2412695503347775</v>
      </c>
      <c r="I688">
        <v>0.1559474220464364</v>
      </c>
      <c r="J688">
        <v>17.51463749224163</v>
      </c>
      <c r="K688">
        <v>2.854044909010567</v>
      </c>
      <c r="L688">
        <v>1850.016068004479</v>
      </c>
      <c r="M688">
        <v>1166.791321076334</v>
      </c>
      <c r="N688">
        <v>972.6073470592138</v>
      </c>
    </row>
    <row r="689" spans="1:14">
      <c r="A689">
        <v>687</v>
      </c>
      <c r="B689">
        <v>22.24665507382973</v>
      </c>
      <c r="C689">
        <v>3065.711066491906</v>
      </c>
      <c r="D689">
        <v>0.4203261839832155</v>
      </c>
      <c r="E689">
        <v>351.295873607824</v>
      </c>
      <c r="F689">
        <v>23.35559998326328</v>
      </c>
      <c r="G689">
        <v>81928.90824510319</v>
      </c>
      <c r="H689">
        <v>0.2412611532712024</v>
      </c>
      <c r="I689">
        <v>0.1559462466165195</v>
      </c>
      <c r="J689">
        <v>17.51389013434221</v>
      </c>
      <c r="K689">
        <v>2.854044909010567</v>
      </c>
      <c r="L689">
        <v>1850.016068004479</v>
      </c>
      <c r="M689">
        <v>1166.820005141655</v>
      </c>
      <c r="N689">
        <v>972.6464713831199</v>
      </c>
    </row>
    <row r="690" spans="1:14">
      <c r="A690">
        <v>688</v>
      </c>
      <c r="B690">
        <v>22.24967424114202</v>
      </c>
      <c r="C690">
        <v>3066.283981799123</v>
      </c>
      <c r="D690">
        <v>0.420330509928737</v>
      </c>
      <c r="E690">
        <v>351.3468177136137</v>
      </c>
      <c r="F690">
        <v>23.35119969399913</v>
      </c>
      <c r="G690">
        <v>81928.68473361054</v>
      </c>
      <c r="H690">
        <v>0.2412688647546206</v>
      </c>
      <c r="I690">
        <v>0.1559473260769932</v>
      </c>
      <c r="J690">
        <v>17.51466712195094</v>
      </c>
      <c r="K690">
        <v>2.854044909010567</v>
      </c>
      <c r="L690">
        <v>1850.016068004479</v>
      </c>
      <c r="M690">
        <v>1166.7936629286</v>
      </c>
      <c r="N690">
        <v>972.5509103197251</v>
      </c>
    </row>
    <row r="691" spans="1:14">
      <c r="A691">
        <v>689</v>
      </c>
      <c r="B691">
        <v>22.2590570221434</v>
      </c>
      <c r="C691">
        <v>3067.335025919641</v>
      </c>
      <c r="D691">
        <v>0.4203949876003769</v>
      </c>
      <c r="E691">
        <v>351.4510339199674</v>
      </c>
      <c r="F691">
        <v>23.34177978154663</v>
      </c>
      <c r="G691">
        <v>81919.9829610882</v>
      </c>
      <c r="H691">
        <v>0.2412785889098822</v>
      </c>
      <c r="I691">
        <v>0.1559486873116379</v>
      </c>
      <c r="J691">
        <v>17.51543593634188</v>
      </c>
      <c r="K691">
        <v>2.854044909010567</v>
      </c>
      <c r="L691">
        <v>1850.016068004479</v>
      </c>
      <c r="M691">
        <v>1166.760447560675</v>
      </c>
      <c r="N691">
        <v>972.3270489816767</v>
      </c>
    </row>
    <row r="692" spans="1:14">
      <c r="A692">
        <v>690</v>
      </c>
      <c r="B692">
        <v>22.25212410082249</v>
      </c>
      <c r="C692">
        <v>3066.566239475355</v>
      </c>
      <c r="D692">
        <v>0.4203432851265329</v>
      </c>
      <c r="E692">
        <v>351.3754771784023</v>
      </c>
      <c r="F692">
        <v>23.34843665874</v>
      </c>
      <c r="G692">
        <v>81924.92078304806</v>
      </c>
      <c r="H692">
        <v>0.241274855019163</v>
      </c>
      <c r="I692">
        <v>0.1559481646183344</v>
      </c>
      <c r="J692">
        <v>17.51482284370956</v>
      </c>
      <c r="K692">
        <v>2.854044909010567</v>
      </c>
      <c r="L692">
        <v>1850.016068004479</v>
      </c>
      <c r="M692">
        <v>1166.773201356496</v>
      </c>
      <c r="N692">
        <v>972.5129978580546</v>
      </c>
    </row>
    <row r="693" spans="1:14">
      <c r="A693">
        <v>691</v>
      </c>
      <c r="B693">
        <v>22.25685493373204</v>
      </c>
      <c r="C693">
        <v>3067.423635051665</v>
      </c>
      <c r="D693">
        <v>0.4203341165255068</v>
      </c>
      <c r="E693">
        <v>351.4552413449642</v>
      </c>
      <c r="F693">
        <v>23.3420036396492</v>
      </c>
      <c r="G693">
        <v>81925.49288605027</v>
      </c>
      <c r="H693">
        <v>0.2412886674388747</v>
      </c>
      <c r="I693">
        <v>0.1559500981986025</v>
      </c>
      <c r="J693">
        <v>17.51575873999429</v>
      </c>
      <c r="K693">
        <v>2.854044909010567</v>
      </c>
      <c r="L693">
        <v>1850.016068004479</v>
      </c>
      <c r="M693">
        <v>1166.726024181322</v>
      </c>
      <c r="N693">
        <v>972.381000386612</v>
      </c>
    </row>
    <row r="694" spans="1:14">
      <c r="A694">
        <v>692</v>
      </c>
      <c r="B694">
        <v>22.2562620099652</v>
      </c>
      <c r="C694">
        <v>3067.150602698108</v>
      </c>
      <c r="D694">
        <v>0.4203206437492236</v>
      </c>
      <c r="E694">
        <v>351.4286470607448</v>
      </c>
      <c r="F694">
        <v>23.34424606865247</v>
      </c>
      <c r="G694">
        <v>81926.50237660711</v>
      </c>
      <c r="H694">
        <v>0.2412863211453246</v>
      </c>
      <c r="I694">
        <v>0.1559497697383142</v>
      </c>
      <c r="J694">
        <v>17.5155088690178</v>
      </c>
      <c r="K694">
        <v>2.854044909010567</v>
      </c>
      <c r="L694">
        <v>1850.016068004479</v>
      </c>
      <c r="M694">
        <v>1166.734037762906</v>
      </c>
      <c r="N694">
        <v>972.4189080330349</v>
      </c>
    </row>
    <row r="695" spans="1:14">
      <c r="A695">
        <v>693</v>
      </c>
      <c r="B695">
        <v>22.26132007760308</v>
      </c>
      <c r="C695">
        <v>3067.708763582123</v>
      </c>
      <c r="D695">
        <v>0.4203254325950234</v>
      </c>
      <c r="E695">
        <v>351.4840146732581</v>
      </c>
      <c r="F695">
        <v>23.34036525177041</v>
      </c>
      <c r="G695">
        <v>81928.75163473385</v>
      </c>
      <c r="H695">
        <v>0.2412885693596906</v>
      </c>
      <c r="I695">
        <v>0.1559500844683365</v>
      </c>
      <c r="J695">
        <v>17.51591237856128</v>
      </c>
      <c r="K695">
        <v>2.854044909010567</v>
      </c>
      <c r="L695">
        <v>1850.016068004479</v>
      </c>
      <c r="M695">
        <v>1166.726359160385</v>
      </c>
      <c r="N695">
        <v>972.2788800730666</v>
      </c>
    </row>
    <row r="696" spans="1:14">
      <c r="A696">
        <v>694</v>
      </c>
      <c r="B696">
        <v>22.25736759219329</v>
      </c>
      <c r="C696">
        <v>3067.410330133612</v>
      </c>
      <c r="D696">
        <v>0.420348820470836</v>
      </c>
      <c r="E696">
        <v>351.4537389451972</v>
      </c>
      <c r="F696">
        <v>23.34235897809577</v>
      </c>
      <c r="G696">
        <v>81927.0516968024</v>
      </c>
      <c r="H696">
        <v>0.24128708376841</v>
      </c>
      <c r="I696">
        <v>0.1559498764985082</v>
      </c>
      <c r="J696">
        <v>17.51576007657943</v>
      </c>
      <c r="K696">
        <v>2.854044909010567</v>
      </c>
      <c r="L696">
        <v>1850.016068004479</v>
      </c>
      <c r="M696">
        <v>1166.731433068791</v>
      </c>
      <c r="N696">
        <v>972.3627901963135</v>
      </c>
    </row>
    <row r="697" spans="1:14">
      <c r="A697">
        <v>695</v>
      </c>
      <c r="B697">
        <v>22.26447462025063</v>
      </c>
      <c r="C697">
        <v>3068.875342194883</v>
      </c>
      <c r="D697">
        <v>0.4203520410579984</v>
      </c>
      <c r="E697">
        <v>351.5899770720183</v>
      </c>
      <c r="F697">
        <v>23.33139482371437</v>
      </c>
      <c r="G697">
        <v>81928.15012562706</v>
      </c>
      <c r="H697">
        <v>0.2413091265547693</v>
      </c>
      <c r="I697">
        <v>0.1559529623994131</v>
      </c>
      <c r="J697">
        <v>17.51742615650063</v>
      </c>
      <c r="K697">
        <v>2.854044909010567</v>
      </c>
      <c r="L697">
        <v>1850.016068004479</v>
      </c>
      <c r="M697">
        <v>1166.656153387558</v>
      </c>
      <c r="N697">
        <v>972.1515713883987</v>
      </c>
    </row>
    <row r="698" spans="1:14">
      <c r="A698">
        <v>696</v>
      </c>
      <c r="B698">
        <v>22.26598614553069</v>
      </c>
      <c r="C698">
        <v>3069.027381036301</v>
      </c>
      <c r="D698">
        <v>0.4203253806386553</v>
      </c>
      <c r="E698">
        <v>351.60494060882</v>
      </c>
      <c r="F698">
        <v>23.33079917032801</v>
      </c>
      <c r="G698">
        <v>81931.58852899779</v>
      </c>
      <c r="H698">
        <v>0.2413116151845476</v>
      </c>
      <c r="I698">
        <v>0.1559533108113866</v>
      </c>
      <c r="J698">
        <v>17.51753763394449</v>
      </c>
      <c r="K698">
        <v>2.854044909010567</v>
      </c>
      <c r="L698">
        <v>1850.016068004479</v>
      </c>
      <c r="M698">
        <v>1166.647655061571</v>
      </c>
      <c r="N698">
        <v>972.1212293300588</v>
      </c>
    </row>
    <row r="699" spans="1:14">
      <c r="A699">
        <v>697</v>
      </c>
      <c r="B699">
        <v>22.27265152933767</v>
      </c>
      <c r="C699">
        <v>3069.58051182253</v>
      </c>
      <c r="D699">
        <v>0.4203648449480487</v>
      </c>
      <c r="E699">
        <v>351.6594005711945</v>
      </c>
      <c r="F699">
        <v>23.32622288904092</v>
      </c>
      <c r="G699">
        <v>81929.30396786363</v>
      </c>
      <c r="H699">
        <v>0.2413156523849393</v>
      </c>
      <c r="I699">
        <v>0.1559538760316003</v>
      </c>
      <c r="J699">
        <v>17.51796746315999</v>
      </c>
      <c r="K699">
        <v>2.854044909010567</v>
      </c>
      <c r="L699">
        <v>1850.016068004479</v>
      </c>
      <c r="M699">
        <v>1166.633868903893</v>
      </c>
      <c r="N699">
        <v>971.9734101167021</v>
      </c>
    </row>
    <row r="700" spans="1:14">
      <c r="A700">
        <v>698</v>
      </c>
      <c r="B700">
        <v>22.26495202412029</v>
      </c>
      <c r="C700">
        <v>3068.939957798689</v>
      </c>
      <c r="D700">
        <v>0.4203524795441457</v>
      </c>
      <c r="E700">
        <v>351.5967270647701</v>
      </c>
      <c r="F700">
        <v>23.33123052455122</v>
      </c>
      <c r="G700">
        <v>81930.15682142176</v>
      </c>
      <c r="H700">
        <v>0.2413098825204133</v>
      </c>
      <c r="I700">
        <v>0.1559530682354613</v>
      </c>
      <c r="J700">
        <v>17.51746212538578</v>
      </c>
      <c r="K700">
        <v>2.854044909010567</v>
      </c>
      <c r="L700">
        <v>1850.016068004479</v>
      </c>
      <c r="M700">
        <v>1166.653571853563</v>
      </c>
      <c r="N700">
        <v>972.1407291653306</v>
      </c>
    </row>
    <row r="701" spans="1:14">
      <c r="A701">
        <v>699</v>
      </c>
      <c r="B701">
        <v>22.26509150996409</v>
      </c>
      <c r="C701">
        <v>3068.794066592337</v>
      </c>
      <c r="D701">
        <v>0.4203648313350522</v>
      </c>
      <c r="E701">
        <v>351.5857671416874</v>
      </c>
      <c r="F701">
        <v>23.33147026737506</v>
      </c>
      <c r="G701">
        <v>81924.82062139863</v>
      </c>
      <c r="H701">
        <v>0.2413102262609645</v>
      </c>
      <c r="I701">
        <v>0.1559531163596146</v>
      </c>
      <c r="J701">
        <v>17.51711591406269</v>
      </c>
      <c r="K701">
        <v>2.854044909010567</v>
      </c>
      <c r="L701">
        <v>1850.016068004479</v>
      </c>
      <c r="M701">
        <v>1166.652398024531</v>
      </c>
      <c r="N701">
        <v>972.1746722822448</v>
      </c>
    </row>
    <row r="702" spans="1:14">
      <c r="A702">
        <v>700</v>
      </c>
      <c r="B702">
        <v>22.26510175991532</v>
      </c>
      <c r="C702">
        <v>3068.969994134204</v>
      </c>
      <c r="D702">
        <v>0.4203520685346266</v>
      </c>
      <c r="E702">
        <v>351.5981596483372</v>
      </c>
      <c r="F702">
        <v>23.33080111959849</v>
      </c>
      <c r="G702">
        <v>81928.92272892727</v>
      </c>
      <c r="H702">
        <v>0.2413085686670823</v>
      </c>
      <c r="I702">
        <v>0.1559528842946703</v>
      </c>
      <c r="J702">
        <v>17.517568404028</v>
      </c>
      <c r="K702">
        <v>2.854044909010567</v>
      </c>
      <c r="L702">
        <v>1850.016068004479</v>
      </c>
      <c r="M702">
        <v>1166.658058517537</v>
      </c>
      <c r="N702">
        <v>972.1227741938981</v>
      </c>
    </row>
    <row r="703" spans="1:14">
      <c r="A703">
        <v>701</v>
      </c>
      <c r="B703">
        <v>22.262662503239</v>
      </c>
      <c r="C703">
        <v>3068.545270447049</v>
      </c>
      <c r="D703">
        <v>0.4203611306312848</v>
      </c>
      <c r="E703">
        <v>351.5564026979528</v>
      </c>
      <c r="F703">
        <v>23.33420475839104</v>
      </c>
      <c r="G703">
        <v>81929.99288061407</v>
      </c>
      <c r="H703">
        <v>0.241302521946082</v>
      </c>
      <c r="I703">
        <v>0.1559520377577479</v>
      </c>
      <c r="J703">
        <v>17.51723086721852</v>
      </c>
      <c r="K703">
        <v>2.854044909010567</v>
      </c>
      <c r="L703">
        <v>1850.016068004479</v>
      </c>
      <c r="M703">
        <v>1166.678707946498</v>
      </c>
      <c r="N703">
        <v>972.1798292572118</v>
      </c>
    </row>
    <row r="704" spans="1:14">
      <c r="A704">
        <v>702</v>
      </c>
      <c r="B704">
        <v>22.26930215084963</v>
      </c>
      <c r="C704">
        <v>3069.418468763271</v>
      </c>
      <c r="D704">
        <v>0.4203591179163959</v>
      </c>
      <c r="E704">
        <v>351.6424356376228</v>
      </c>
      <c r="F704">
        <v>23.3271477512741</v>
      </c>
      <c r="G704">
        <v>81927.42184126703</v>
      </c>
      <c r="H704">
        <v>0.241318437321733</v>
      </c>
      <c r="I704">
        <v>0.1559542659354563</v>
      </c>
      <c r="J704">
        <v>17.51790772004541</v>
      </c>
      <c r="K704">
        <v>2.854044909010567</v>
      </c>
      <c r="L704">
        <v>1850.016068004479</v>
      </c>
      <c r="M704">
        <v>1166.624359185453</v>
      </c>
      <c r="N704">
        <v>972.0572346334271</v>
      </c>
    </row>
    <row r="705" spans="1:14">
      <c r="A705">
        <v>703</v>
      </c>
      <c r="B705">
        <v>22.26301919651642</v>
      </c>
      <c r="C705">
        <v>3068.926853722969</v>
      </c>
      <c r="D705">
        <v>0.4203310523543612</v>
      </c>
      <c r="E705">
        <v>351.5950786129694</v>
      </c>
      <c r="F705">
        <v>23.33087149290477</v>
      </c>
      <c r="G705">
        <v>81927.34166927669</v>
      </c>
      <c r="H705">
        <v>0.2413157668323055</v>
      </c>
      <c r="I705">
        <v>0.1559538920546842</v>
      </c>
      <c r="J705">
        <v>17.51746194943413</v>
      </c>
      <c r="K705">
        <v>2.854044909010567</v>
      </c>
      <c r="L705">
        <v>1850.016068004479</v>
      </c>
      <c r="M705">
        <v>1166.633478096945</v>
      </c>
      <c r="N705">
        <v>972.2051689690821</v>
      </c>
    </row>
    <row r="706" spans="1:14">
      <c r="A706">
        <v>704</v>
      </c>
      <c r="B706">
        <v>22.26717958990957</v>
      </c>
      <c r="C706">
        <v>3069.007976724665</v>
      </c>
      <c r="D706">
        <v>0.4203763626123348</v>
      </c>
      <c r="E706">
        <v>351.603913462551</v>
      </c>
      <c r="F706">
        <v>23.33037529056506</v>
      </c>
      <c r="G706">
        <v>81928.08131205475</v>
      </c>
      <c r="H706">
        <v>0.2413078270341362</v>
      </c>
      <c r="I706">
        <v>0.1559527804656566</v>
      </c>
      <c r="J706">
        <v>17.51746289761789</v>
      </c>
      <c r="K706">
        <v>2.854044909010567</v>
      </c>
      <c r="L706">
        <v>1850.016068004479</v>
      </c>
      <c r="M706">
        <v>1166.660591130772</v>
      </c>
      <c r="N706">
        <v>972.0833674655499</v>
      </c>
    </row>
    <row r="707" spans="1:14">
      <c r="A707">
        <v>705</v>
      </c>
      <c r="B707">
        <v>22.27133979919732</v>
      </c>
      <c r="C707">
        <v>3069.890558109651</v>
      </c>
      <c r="D707">
        <v>0.420323904112171</v>
      </c>
      <c r="E707">
        <v>351.6923731632356</v>
      </c>
      <c r="F707">
        <v>23.32364400344201</v>
      </c>
      <c r="G707">
        <v>81927.93459236121</v>
      </c>
      <c r="H707">
        <v>0.2413264389910529</v>
      </c>
      <c r="I707">
        <v>0.1559553862252778</v>
      </c>
      <c r="J707">
        <v>17.51808485374502</v>
      </c>
      <c r="K707">
        <v>2.854044909010567</v>
      </c>
      <c r="L707">
        <v>1850.016068004479</v>
      </c>
      <c r="M707">
        <v>1166.597036956522</v>
      </c>
      <c r="N707">
        <v>972.0158622381418</v>
      </c>
    </row>
    <row r="708" spans="1:14">
      <c r="A708">
        <v>706</v>
      </c>
      <c r="B708">
        <v>22.26672833793884</v>
      </c>
      <c r="C708">
        <v>3069.026508313972</v>
      </c>
      <c r="D708">
        <v>0.4203811522024428</v>
      </c>
      <c r="E708">
        <v>351.6067300677493</v>
      </c>
      <c r="F708">
        <v>23.32997153072749</v>
      </c>
      <c r="G708">
        <v>81926.46771063223</v>
      </c>
      <c r="H708">
        <v>0.2413098672775596</v>
      </c>
      <c r="I708">
        <v>0.1559530661014419</v>
      </c>
      <c r="J708">
        <v>17.51743671531282</v>
      </c>
      <c r="K708">
        <v>2.854044909010567</v>
      </c>
      <c r="L708">
        <v>1850.016068004479</v>
      </c>
      <c r="M708">
        <v>1166.653623905981</v>
      </c>
      <c r="N708">
        <v>972.1101822278789</v>
      </c>
    </row>
    <row r="709" spans="1:14">
      <c r="A709">
        <v>707</v>
      </c>
      <c r="B709">
        <v>22.25902128404727</v>
      </c>
      <c r="C709">
        <v>3068.336499835797</v>
      </c>
      <c r="D709">
        <v>0.4203488327217981</v>
      </c>
      <c r="E709">
        <v>351.5409324945322</v>
      </c>
      <c r="F709">
        <v>23.3349630153214</v>
      </c>
      <c r="G709">
        <v>81924.90306306446</v>
      </c>
      <c r="H709">
        <v>0.2413042222806273</v>
      </c>
      <c r="I709">
        <v>0.1559522758017751</v>
      </c>
      <c r="J709">
        <v>17.516768681824</v>
      </c>
      <c r="K709">
        <v>2.854044909010567</v>
      </c>
      <c r="L709">
        <v>1850.016068004479</v>
      </c>
      <c r="M709">
        <v>1166.672901248224</v>
      </c>
      <c r="N709">
        <v>972.2827024098353</v>
      </c>
    </row>
    <row r="710" spans="1:14">
      <c r="A710">
        <v>708</v>
      </c>
      <c r="B710">
        <v>22.26399766673464</v>
      </c>
      <c r="C710">
        <v>3068.744292024919</v>
      </c>
      <c r="D710">
        <v>0.4203455120051993</v>
      </c>
      <c r="E710">
        <v>351.5782946914715</v>
      </c>
      <c r="F710">
        <v>23.33285267407203</v>
      </c>
      <c r="G710">
        <v>81930.98249904023</v>
      </c>
      <c r="H710">
        <v>0.2413077336391425</v>
      </c>
      <c r="I710">
        <v>0.1559527673903246</v>
      </c>
      <c r="J710">
        <v>17.51724699421946</v>
      </c>
      <c r="K710">
        <v>2.854044909010567</v>
      </c>
      <c r="L710">
        <v>1850.016068004479</v>
      </c>
      <c r="M710">
        <v>1166.660910067661</v>
      </c>
      <c r="N710">
        <v>972.166313465342</v>
      </c>
    </row>
    <row r="711" spans="1:14">
      <c r="A711">
        <v>709</v>
      </c>
      <c r="B711">
        <v>22.26231202757073</v>
      </c>
      <c r="C711">
        <v>3068.534616736154</v>
      </c>
      <c r="D711">
        <v>0.4203689822658735</v>
      </c>
      <c r="E711">
        <v>351.5570374142828</v>
      </c>
      <c r="F711">
        <v>23.33382756999399</v>
      </c>
      <c r="G711">
        <v>81927.18085756438</v>
      </c>
      <c r="H711">
        <v>0.2413011621272859</v>
      </c>
      <c r="I711">
        <v>0.1559518473863087</v>
      </c>
      <c r="J711">
        <v>17.51711907623727</v>
      </c>
      <c r="K711">
        <v>2.854044909010567</v>
      </c>
      <c r="L711">
        <v>1850.016068004479</v>
      </c>
      <c r="M711">
        <v>1166.683351823246</v>
      </c>
      <c r="N711">
        <v>972.1862223777188</v>
      </c>
    </row>
    <row r="712" spans="1:14">
      <c r="A712">
        <v>710</v>
      </c>
      <c r="B712">
        <v>22.26034109544838</v>
      </c>
      <c r="C712">
        <v>3068.141133350588</v>
      </c>
      <c r="D712">
        <v>0.4203490448490989</v>
      </c>
      <c r="E712">
        <v>351.5211663029471</v>
      </c>
      <c r="F712">
        <v>23.33690303551093</v>
      </c>
      <c r="G712">
        <v>81927.68983513695</v>
      </c>
      <c r="H712">
        <v>0.241301157084616</v>
      </c>
      <c r="I712">
        <v>0.1559518466803483</v>
      </c>
      <c r="J712">
        <v>17.51663270109713</v>
      </c>
      <c r="K712">
        <v>2.854044909010567</v>
      </c>
      <c r="L712">
        <v>1850.016068004479</v>
      </c>
      <c r="M712">
        <v>1166.683369044403</v>
      </c>
      <c r="N712">
        <v>972.27916198358</v>
      </c>
    </row>
    <row r="713" spans="1:14">
      <c r="A713">
        <v>711</v>
      </c>
      <c r="B713">
        <v>22.26056398222745</v>
      </c>
      <c r="C713">
        <v>3068.616083332597</v>
      </c>
      <c r="D713">
        <v>0.4203788759338924</v>
      </c>
      <c r="E713">
        <v>351.5604908996002</v>
      </c>
      <c r="F713">
        <v>23.33258167600082</v>
      </c>
      <c r="G713">
        <v>81923.33637190149</v>
      </c>
      <c r="H713">
        <v>0.2413052019135558</v>
      </c>
      <c r="I713">
        <v>0.1559524129493632</v>
      </c>
      <c r="J713">
        <v>17.51747036884373</v>
      </c>
      <c r="K713">
        <v>2.854044909010567</v>
      </c>
      <c r="L713">
        <v>1850.016068004479</v>
      </c>
      <c r="M713">
        <v>1166.669555801761</v>
      </c>
      <c r="N713">
        <v>972.2170562276027</v>
      </c>
    </row>
    <row r="714" spans="1:14">
      <c r="A714">
        <v>712</v>
      </c>
      <c r="B714">
        <v>22.25939556486333</v>
      </c>
      <c r="C714">
        <v>3068.554264657235</v>
      </c>
      <c r="D714">
        <v>0.4203838980609336</v>
      </c>
      <c r="E714">
        <v>351.5525986875518</v>
      </c>
      <c r="F714">
        <v>23.33277555437175</v>
      </c>
      <c r="G714">
        <v>81921.64144592141</v>
      </c>
      <c r="H714">
        <v>0.2413045466513417</v>
      </c>
      <c r="I714">
        <v>0.1559523212132884</v>
      </c>
      <c r="J714">
        <v>17.51752811349606</v>
      </c>
      <c r="K714">
        <v>2.854044909010567</v>
      </c>
      <c r="L714">
        <v>1850.016068004479</v>
      </c>
      <c r="M714">
        <v>1166.671793519629</v>
      </c>
      <c r="N714">
        <v>972.2332651907691</v>
      </c>
    </row>
    <row r="715" spans="1:14">
      <c r="A715">
        <v>713</v>
      </c>
      <c r="B715">
        <v>22.25328281636233</v>
      </c>
      <c r="C715">
        <v>3067.817249070796</v>
      </c>
      <c r="D715">
        <v>0.4203617858757256</v>
      </c>
      <c r="E715">
        <v>351.4811457463076</v>
      </c>
      <c r="F715">
        <v>23.33843635840543</v>
      </c>
      <c r="G715">
        <v>81921.98083192075</v>
      </c>
      <c r="H715">
        <v>0.2412951161803883</v>
      </c>
      <c r="I715">
        <v>0.1559510009781115</v>
      </c>
      <c r="J715">
        <v>17.51689269171439</v>
      </c>
      <c r="K715">
        <v>2.854044909010567</v>
      </c>
      <c r="L715">
        <v>1850.016068004479</v>
      </c>
      <c r="M715">
        <v>1166.703999704876</v>
      </c>
      <c r="N715">
        <v>972.3756370216363</v>
      </c>
    </row>
    <row r="716" spans="1:14">
      <c r="A716">
        <v>714</v>
      </c>
      <c r="B716">
        <v>22.25592255378521</v>
      </c>
      <c r="C716">
        <v>3068.290844376736</v>
      </c>
      <c r="D716">
        <v>0.4203638674340653</v>
      </c>
      <c r="E716">
        <v>351.5249827440816</v>
      </c>
      <c r="F716">
        <v>23.3348945643761</v>
      </c>
      <c r="G716">
        <v>81922.35227134962</v>
      </c>
      <c r="H716">
        <v>0.2413011339722684</v>
      </c>
      <c r="I716">
        <v>0.1559518434446813</v>
      </c>
      <c r="J716">
        <v>17.51742565136947</v>
      </c>
      <c r="K716">
        <v>2.854044909010567</v>
      </c>
      <c r="L716">
        <v>1850.016068004479</v>
      </c>
      <c r="M716">
        <v>1166.683447975085</v>
      </c>
      <c r="N716">
        <v>972.2981880447527</v>
      </c>
    </row>
    <row r="717" spans="1:14">
      <c r="A717">
        <v>715</v>
      </c>
      <c r="B717">
        <v>22.25613595148533</v>
      </c>
      <c r="C717">
        <v>3068.239458114768</v>
      </c>
      <c r="D717">
        <v>0.4203360743745267</v>
      </c>
      <c r="E717">
        <v>351.5214616231978</v>
      </c>
      <c r="F717">
        <v>23.33531808446622</v>
      </c>
      <c r="G717">
        <v>81922.55300744316</v>
      </c>
      <c r="H717">
        <v>0.2413038487548874</v>
      </c>
      <c r="I717">
        <v>0.155952223508676</v>
      </c>
      <c r="J717">
        <v>17.51728767607278</v>
      </c>
      <c r="K717">
        <v>2.854044909010567</v>
      </c>
      <c r="L717">
        <v>1850.016068004479</v>
      </c>
      <c r="M717">
        <v>1166.674176844816</v>
      </c>
      <c r="N717">
        <v>972.3281367950245</v>
      </c>
    </row>
    <row r="718" spans="1:14">
      <c r="A718">
        <v>716</v>
      </c>
      <c r="B718">
        <v>22.25720022077944</v>
      </c>
      <c r="C718">
        <v>3068.143218283997</v>
      </c>
      <c r="D718">
        <v>0.4203798496395199</v>
      </c>
      <c r="E718">
        <v>351.5142857421022</v>
      </c>
      <c r="F718">
        <v>23.33607995465708</v>
      </c>
      <c r="G718">
        <v>81922.73648703485</v>
      </c>
      <c r="H718">
        <v>0.2412986594279148</v>
      </c>
      <c r="I718">
        <v>0.1559514970164688</v>
      </c>
      <c r="J718">
        <v>17.51707150245467</v>
      </c>
      <c r="K718">
        <v>2.854044909010567</v>
      </c>
      <c r="L718">
        <v>1850.016068004479</v>
      </c>
      <c r="M718">
        <v>1166.691898835807</v>
      </c>
      <c r="N718">
        <v>972.2935784010422</v>
      </c>
    </row>
    <row r="719" spans="1:14">
      <c r="A719">
        <v>717</v>
      </c>
      <c r="B719">
        <v>22.25960236088396</v>
      </c>
      <c r="C719">
        <v>3069.047751272213</v>
      </c>
      <c r="D719">
        <v>0.4203700962307345</v>
      </c>
      <c r="E719">
        <v>351.5971145390115</v>
      </c>
      <c r="F719">
        <v>23.32888372389805</v>
      </c>
      <c r="G719">
        <v>81920.7818436469</v>
      </c>
      <c r="H719">
        <v>0.2413160304330668</v>
      </c>
      <c r="I719">
        <v>0.1559539289598561</v>
      </c>
      <c r="J719">
        <v>17.51816394941703</v>
      </c>
      <c r="K719">
        <v>2.854044909010567</v>
      </c>
      <c r="L719">
        <v>1850.016068004479</v>
      </c>
      <c r="M719">
        <v>1166.632577972529</v>
      </c>
      <c r="N719">
        <v>972.2130845353965</v>
      </c>
    </row>
    <row r="720" spans="1:14">
      <c r="A720">
        <v>718</v>
      </c>
      <c r="B720">
        <v>22.26384947819555</v>
      </c>
      <c r="C720">
        <v>3069.022302773387</v>
      </c>
      <c r="D720">
        <v>0.4204084742641437</v>
      </c>
      <c r="E720">
        <v>351.5984899855122</v>
      </c>
      <c r="F720">
        <v>23.32884044040008</v>
      </c>
      <c r="G720">
        <v>81919.32879746554</v>
      </c>
      <c r="H720">
        <v>0.2413070826759284</v>
      </c>
      <c r="I720">
        <v>0.155952676255356</v>
      </c>
      <c r="J720">
        <v>17.51790634480912</v>
      </c>
      <c r="K720">
        <v>2.854044909010567</v>
      </c>
      <c r="L720">
        <v>1850.016068004479</v>
      </c>
      <c r="M720">
        <v>1166.663133064081</v>
      </c>
      <c r="N720">
        <v>972.1193570408888</v>
      </c>
    </row>
    <row r="721" spans="1:14">
      <c r="A721">
        <v>719</v>
      </c>
      <c r="B721">
        <v>22.26262758126354</v>
      </c>
      <c r="C721">
        <v>3069.329901127497</v>
      </c>
      <c r="D721">
        <v>0.4203886577007013</v>
      </c>
      <c r="E721">
        <v>351.6224925173128</v>
      </c>
      <c r="F721">
        <v>23.32672400994245</v>
      </c>
      <c r="G721">
        <v>81920.68857673655</v>
      </c>
      <c r="H721">
        <v>0.2413086693103026</v>
      </c>
      <c r="I721">
        <v>0.1559528983847949</v>
      </c>
      <c r="J721">
        <v>17.51854509143283</v>
      </c>
      <c r="K721">
        <v>2.854044909010567</v>
      </c>
      <c r="L721">
        <v>1850.016068004479</v>
      </c>
      <c r="M721">
        <v>1166.657714830564</v>
      </c>
      <c r="N721">
        <v>972.0875726586703</v>
      </c>
    </row>
    <row r="722" spans="1:14">
      <c r="A722">
        <v>720</v>
      </c>
      <c r="B722">
        <v>22.26242880772685</v>
      </c>
      <c r="C722">
        <v>3068.756795340388</v>
      </c>
      <c r="D722">
        <v>0.4203634602344744</v>
      </c>
      <c r="E722">
        <v>351.5731346321671</v>
      </c>
      <c r="F722">
        <v>23.33186227023188</v>
      </c>
      <c r="G722">
        <v>81925.48735804655</v>
      </c>
      <c r="H722">
        <v>0.2413060958501177</v>
      </c>
      <c r="I722">
        <v>0.15595253809993</v>
      </c>
      <c r="J722">
        <v>17.5176420370016</v>
      </c>
      <c r="K722">
        <v>2.854044909010567</v>
      </c>
      <c r="L722">
        <v>1850.016068004479</v>
      </c>
      <c r="M722">
        <v>1166.666503028889</v>
      </c>
      <c r="N722">
        <v>972.1718282519125</v>
      </c>
    </row>
    <row r="723" spans="1:14">
      <c r="A723">
        <v>721</v>
      </c>
      <c r="B723">
        <v>22.25499761131892</v>
      </c>
      <c r="C723">
        <v>3068.05293262927</v>
      </c>
      <c r="D723">
        <v>0.4203668132418355</v>
      </c>
      <c r="E723">
        <v>351.5013375889096</v>
      </c>
      <c r="F723">
        <v>23.3372041453502</v>
      </c>
      <c r="G723">
        <v>81925.42081362566</v>
      </c>
      <c r="H723">
        <v>0.2412979709194893</v>
      </c>
      <c r="I723">
        <v>0.1559514006280092</v>
      </c>
      <c r="J723">
        <v>17.51727797596506</v>
      </c>
      <c r="K723">
        <v>2.854044909010567</v>
      </c>
      <c r="L723">
        <v>1850.016068004479</v>
      </c>
      <c r="M723">
        <v>1166.694250199916</v>
      </c>
      <c r="N723">
        <v>972.3284507412098</v>
      </c>
    </row>
    <row r="724" spans="1:14">
      <c r="A724">
        <v>722</v>
      </c>
      <c r="B724">
        <v>22.26138366595931</v>
      </c>
      <c r="C724">
        <v>3068.694321929313</v>
      </c>
      <c r="D724">
        <v>0.4203774736728353</v>
      </c>
      <c r="E724">
        <v>351.5663886179028</v>
      </c>
      <c r="F724">
        <v>23.33195885703788</v>
      </c>
      <c r="G724">
        <v>81923.16490676731</v>
      </c>
      <c r="H724">
        <v>0.2413046444659512</v>
      </c>
      <c r="I724">
        <v>0.1559523349072266</v>
      </c>
      <c r="J724">
        <v>17.51762507674752</v>
      </c>
      <c r="K724">
        <v>2.854044909010567</v>
      </c>
      <c r="L724">
        <v>1850.016068004479</v>
      </c>
      <c r="M724">
        <v>1166.671459482458</v>
      </c>
      <c r="N724">
        <v>972.1863249367459</v>
      </c>
    </row>
    <row r="725" spans="1:14">
      <c r="A725">
        <v>723</v>
      </c>
      <c r="B725">
        <v>22.26351049378786</v>
      </c>
      <c r="C725">
        <v>3068.474965135385</v>
      </c>
      <c r="D725">
        <v>0.420406584670268</v>
      </c>
      <c r="E725">
        <v>351.55154021793</v>
      </c>
      <c r="F725">
        <v>23.33336720496301</v>
      </c>
      <c r="G725">
        <v>81921.57182008635</v>
      </c>
      <c r="H725">
        <v>0.2413037674966171</v>
      </c>
      <c r="I725">
        <v>0.1559522121326363</v>
      </c>
      <c r="J725">
        <v>17.51701622301555</v>
      </c>
      <c r="K725">
        <v>2.854044909010567</v>
      </c>
      <c r="L725">
        <v>1850.016068004479</v>
      </c>
      <c r="M725">
        <v>1166.674454343611</v>
      </c>
      <c r="N725">
        <v>972.1973925948238</v>
      </c>
    </row>
    <row r="726" spans="1:14">
      <c r="A726">
        <v>724</v>
      </c>
      <c r="B726">
        <v>22.26031308669847</v>
      </c>
      <c r="C726">
        <v>3068.508285702798</v>
      </c>
      <c r="D726">
        <v>0.4203803689029008</v>
      </c>
      <c r="E726">
        <v>351.5478824011143</v>
      </c>
      <c r="F726">
        <v>23.33312155749832</v>
      </c>
      <c r="G726">
        <v>81921.6192395947</v>
      </c>
      <c r="H726">
        <v>0.2413051698386299</v>
      </c>
      <c r="I726">
        <v>0.1559524084589001</v>
      </c>
      <c r="J726">
        <v>17.5174808470957</v>
      </c>
      <c r="K726">
        <v>2.854044909010567</v>
      </c>
      <c r="L726">
        <v>1850.016068004479</v>
      </c>
      <c r="M726">
        <v>1166.669665337261</v>
      </c>
      <c r="N726">
        <v>972.2316222867472</v>
      </c>
    </row>
    <row r="727" spans="1:14">
      <c r="A727">
        <v>725</v>
      </c>
      <c r="B727">
        <v>22.26252220302544</v>
      </c>
      <c r="C727">
        <v>3068.387668434863</v>
      </c>
      <c r="D727">
        <v>0.420327738065046</v>
      </c>
      <c r="E727">
        <v>351.5379213903913</v>
      </c>
      <c r="F727">
        <v>23.33511136395671</v>
      </c>
      <c r="G727">
        <v>81928.20148004434</v>
      </c>
      <c r="H727">
        <v>0.2412999839184494</v>
      </c>
      <c r="I727">
        <v>0.1559516824405171</v>
      </c>
      <c r="J727">
        <v>17.51724431112609</v>
      </c>
      <c r="K727">
        <v>2.854044909010567</v>
      </c>
      <c r="L727">
        <v>1850.016068004479</v>
      </c>
      <c r="M727">
        <v>1166.687375525829</v>
      </c>
      <c r="N727">
        <v>972.2006151997316</v>
      </c>
    </row>
    <row r="728" spans="1:14">
      <c r="A728">
        <v>726</v>
      </c>
      <c r="B728">
        <v>22.26000983521705</v>
      </c>
      <c r="C728">
        <v>3068.500187749358</v>
      </c>
      <c r="D728">
        <v>0.4203857670036361</v>
      </c>
      <c r="E728">
        <v>351.547293395495</v>
      </c>
      <c r="F728">
        <v>23.33332192140777</v>
      </c>
      <c r="G728">
        <v>81922.47097191827</v>
      </c>
      <c r="H728">
        <v>0.2413003246050373</v>
      </c>
      <c r="I728">
        <v>0.1559517301355783</v>
      </c>
      <c r="J728">
        <v>17.51747006483019</v>
      </c>
      <c r="K728">
        <v>2.854044909010567</v>
      </c>
      <c r="L728">
        <v>1850.016068004479</v>
      </c>
      <c r="M728">
        <v>1166.686212043112</v>
      </c>
      <c r="N728">
        <v>972.2090417216192</v>
      </c>
    </row>
    <row r="729" spans="1:14">
      <c r="A729">
        <v>727</v>
      </c>
      <c r="B729">
        <v>22.26228012823029</v>
      </c>
      <c r="C729">
        <v>3068.715894108164</v>
      </c>
      <c r="D729">
        <v>0.4203745713681649</v>
      </c>
      <c r="E729">
        <v>351.568759995166</v>
      </c>
      <c r="F729">
        <v>23.33186697071293</v>
      </c>
      <c r="G729">
        <v>81923.60760309447</v>
      </c>
      <c r="H729">
        <v>0.2413056462361363</v>
      </c>
      <c r="I729">
        <v>0.1559524751542047</v>
      </c>
      <c r="J729">
        <v>17.5176244015653</v>
      </c>
      <c r="K729">
        <v>2.854044909010567</v>
      </c>
      <c r="L729">
        <v>1850.016068004479</v>
      </c>
      <c r="M729">
        <v>1166.668038447887</v>
      </c>
      <c r="N729">
        <v>972.1781791685993</v>
      </c>
    </row>
    <row r="730" spans="1:14">
      <c r="A730">
        <v>728</v>
      </c>
      <c r="B730">
        <v>22.25869189198118</v>
      </c>
      <c r="C730">
        <v>3068.291807240229</v>
      </c>
      <c r="D730">
        <v>0.4203826081224096</v>
      </c>
      <c r="E730">
        <v>351.528888317507</v>
      </c>
      <c r="F730">
        <v>23.33489086598173</v>
      </c>
      <c r="G730">
        <v>81922.37451247957</v>
      </c>
      <c r="H730">
        <v>0.2412981414803051</v>
      </c>
      <c r="I730">
        <v>0.1559514245058296</v>
      </c>
      <c r="J730">
        <v>17.51718987274331</v>
      </c>
      <c r="K730">
        <v>2.854044909010567</v>
      </c>
      <c r="L730">
        <v>1850.016068004479</v>
      </c>
      <c r="M730">
        <v>1166.69366770693</v>
      </c>
      <c r="N730">
        <v>972.2541180664247</v>
      </c>
    </row>
    <row r="731" spans="1:14">
      <c r="A731">
        <v>729</v>
      </c>
      <c r="B731">
        <v>22.25951443696959</v>
      </c>
      <c r="C731">
        <v>3068.337903575563</v>
      </c>
      <c r="D731">
        <v>0.4203901650646734</v>
      </c>
      <c r="E731">
        <v>351.5332894456278</v>
      </c>
      <c r="F731">
        <v>23.33467012033342</v>
      </c>
      <c r="G731">
        <v>81923.1711739087</v>
      </c>
      <c r="H731">
        <v>0.2412978731280343</v>
      </c>
      <c r="I731">
        <v>0.1559513869376093</v>
      </c>
      <c r="J731">
        <v>17.5172336320798</v>
      </c>
      <c r="K731">
        <v>2.854044909010567</v>
      </c>
      <c r="L731">
        <v>1850.016068004479</v>
      </c>
      <c r="M731">
        <v>1166.694584173991</v>
      </c>
      <c r="N731">
        <v>972.2326680386694</v>
      </c>
    </row>
    <row r="732" spans="1:14">
      <c r="A732">
        <v>730</v>
      </c>
      <c r="B732">
        <v>22.2617986498353</v>
      </c>
      <c r="C732">
        <v>3068.59030991186</v>
      </c>
      <c r="D732">
        <v>0.4203807458206967</v>
      </c>
      <c r="E732">
        <v>351.5582380428069</v>
      </c>
      <c r="F732">
        <v>23.33255720474855</v>
      </c>
      <c r="G732">
        <v>81921.98346651743</v>
      </c>
      <c r="H732">
        <v>0.2413015809019946</v>
      </c>
      <c r="I732">
        <v>0.1559519060136953</v>
      </c>
      <c r="J732">
        <v>17.51742138991021</v>
      </c>
      <c r="K732">
        <v>2.854044909010567</v>
      </c>
      <c r="L732">
        <v>1850.016068004479</v>
      </c>
      <c r="M732">
        <v>1166.681921673363</v>
      </c>
      <c r="N732">
        <v>972.189481661379</v>
      </c>
    </row>
    <row r="733" spans="1:14">
      <c r="A733">
        <v>731</v>
      </c>
      <c r="B733">
        <v>22.26317258889831</v>
      </c>
      <c r="C733">
        <v>3068.729039573078</v>
      </c>
      <c r="D733">
        <v>0.4203817766904105</v>
      </c>
      <c r="E733">
        <v>351.5723130715451</v>
      </c>
      <c r="F733">
        <v>23.33152180118903</v>
      </c>
      <c r="G733">
        <v>81922.10255608865</v>
      </c>
      <c r="H733">
        <v>0.2413026981281492</v>
      </c>
      <c r="I733">
        <v>0.1559520624228852</v>
      </c>
      <c r="J733">
        <v>17.51750645952995</v>
      </c>
      <c r="K733">
        <v>2.854044909010567</v>
      </c>
      <c r="L733">
        <v>1850.016068004479</v>
      </c>
      <c r="M733">
        <v>1166.678106275669</v>
      </c>
      <c r="N733">
        <v>972.1572293219572</v>
      </c>
    </row>
    <row r="734" spans="1:14">
      <c r="A734">
        <v>732</v>
      </c>
      <c r="B734">
        <v>22.2639408013317</v>
      </c>
      <c r="C734">
        <v>3069.039959845106</v>
      </c>
      <c r="D734">
        <v>0.4203611065349316</v>
      </c>
      <c r="E734">
        <v>351.6028051343923</v>
      </c>
      <c r="F734">
        <v>23.32901420571559</v>
      </c>
      <c r="G734">
        <v>81921.21922087694</v>
      </c>
      <c r="H734">
        <v>0.2413108914855285</v>
      </c>
      <c r="I734">
        <v>0.1559532094921273</v>
      </c>
      <c r="J734">
        <v>17.517760272894</v>
      </c>
      <c r="K734">
        <v>2.854044909010567</v>
      </c>
      <c r="L734">
        <v>1850.016068004479</v>
      </c>
      <c r="M734">
        <v>1166.650126377846</v>
      </c>
      <c r="N734">
        <v>972.1508652417942</v>
      </c>
    </row>
    <row r="735" spans="1:14">
      <c r="A735">
        <v>733</v>
      </c>
      <c r="B735">
        <v>22.2640063148323</v>
      </c>
      <c r="C735">
        <v>3069.071338888439</v>
      </c>
      <c r="D735">
        <v>0.4203602046640895</v>
      </c>
      <c r="E735">
        <v>351.6066413818708</v>
      </c>
      <c r="F735">
        <v>23.32865382682724</v>
      </c>
      <c r="G735">
        <v>81920.47124813752</v>
      </c>
      <c r="H735">
        <v>0.2413119441956071</v>
      </c>
      <c r="I735">
        <v>0.1559533568736486</v>
      </c>
      <c r="J735">
        <v>17.51774026529874</v>
      </c>
      <c r="K735">
        <v>2.854044909010567</v>
      </c>
      <c r="L735">
        <v>1850.016068004479</v>
      </c>
      <c r="M735">
        <v>1166.646531545724</v>
      </c>
      <c r="N735">
        <v>972.1536682727227</v>
      </c>
    </row>
    <row r="736" spans="1:14">
      <c r="A736">
        <v>734</v>
      </c>
      <c r="B736">
        <v>22.26116751970139</v>
      </c>
      <c r="C736">
        <v>3068.786205971783</v>
      </c>
      <c r="D736">
        <v>0.4203612195579526</v>
      </c>
      <c r="E736">
        <v>351.5788972869076</v>
      </c>
      <c r="F736">
        <v>23.3306705750729</v>
      </c>
      <c r="G736">
        <v>81919.54565231732</v>
      </c>
      <c r="H736">
        <v>0.2413080755473907</v>
      </c>
      <c r="I736">
        <v>0.1559528152576188</v>
      </c>
      <c r="J736">
        <v>17.51750114011833</v>
      </c>
      <c r="K736">
        <v>2.854044909010567</v>
      </c>
      <c r="L736">
        <v>1850.016068004479</v>
      </c>
      <c r="M736">
        <v>1166.659742477711</v>
      </c>
      <c r="N736">
        <v>972.2106819116837</v>
      </c>
    </row>
    <row r="737" spans="1:14">
      <c r="A737">
        <v>735</v>
      </c>
      <c r="B737">
        <v>22.26048069711142</v>
      </c>
      <c r="C737">
        <v>3068.670132814081</v>
      </c>
      <c r="D737">
        <v>0.420358740591056</v>
      </c>
      <c r="E737">
        <v>351.567431517269</v>
      </c>
      <c r="F737">
        <v>23.3316684914526</v>
      </c>
      <c r="G737">
        <v>81920.25407548626</v>
      </c>
      <c r="H737">
        <v>0.2413057531035798</v>
      </c>
      <c r="I737">
        <v>0.1559524901155833</v>
      </c>
      <c r="J737">
        <v>17.51741277664488</v>
      </c>
      <c r="K737">
        <v>2.854044909010567</v>
      </c>
      <c r="L737">
        <v>1850.016068004479</v>
      </c>
      <c r="M737">
        <v>1166.66767349815</v>
      </c>
      <c r="N737">
        <v>972.2232034395093</v>
      </c>
    </row>
    <row r="738" spans="1:14">
      <c r="A738">
        <v>736</v>
      </c>
      <c r="B738">
        <v>22.26472816753882</v>
      </c>
      <c r="C738">
        <v>3069.464575217844</v>
      </c>
      <c r="D738">
        <v>0.4203625094357277</v>
      </c>
      <c r="E738">
        <v>351.6419356087716</v>
      </c>
      <c r="F738">
        <v>23.32571082210209</v>
      </c>
      <c r="G738">
        <v>81920.7516990421</v>
      </c>
      <c r="H738">
        <v>0.2413179558391349</v>
      </c>
      <c r="I738">
        <v>0.155954198525444</v>
      </c>
      <c r="J738">
        <v>17.51827529409858</v>
      </c>
      <c r="K738">
        <v>2.854044909010567</v>
      </c>
      <c r="L738">
        <v>1850.016068004479</v>
      </c>
      <c r="M738">
        <v>1166.626003289602</v>
      </c>
      <c r="N738">
        <v>972.1067768171247</v>
      </c>
    </row>
    <row r="739" spans="1:14">
      <c r="A739">
        <v>737</v>
      </c>
      <c r="B739">
        <v>22.26226559243129</v>
      </c>
      <c r="C739">
        <v>3068.88134138054</v>
      </c>
      <c r="D739">
        <v>0.4203716554159653</v>
      </c>
      <c r="E739">
        <v>351.5881017012743</v>
      </c>
      <c r="F739">
        <v>23.32977010857474</v>
      </c>
      <c r="G739">
        <v>81918.45794841129</v>
      </c>
      <c r="H739">
        <v>0.2413082395266138</v>
      </c>
      <c r="I739">
        <v>0.1559528382147958</v>
      </c>
      <c r="J739">
        <v>17.51758197267624</v>
      </c>
      <c r="K739">
        <v>2.854044909010567</v>
      </c>
      <c r="L739">
        <v>1850.016068004479</v>
      </c>
      <c r="M739">
        <v>1166.659182502495</v>
      </c>
      <c r="N739">
        <v>972.1825578068061</v>
      </c>
    </row>
    <row r="740" spans="1:14">
      <c r="A740">
        <v>738</v>
      </c>
      <c r="B740">
        <v>22.26087065647276</v>
      </c>
      <c r="C740">
        <v>3068.581872032297</v>
      </c>
      <c r="D740">
        <v>0.4203697060881175</v>
      </c>
      <c r="E740">
        <v>351.5607572460171</v>
      </c>
      <c r="F740">
        <v>23.33227963353987</v>
      </c>
      <c r="G740">
        <v>81919.88621194394</v>
      </c>
      <c r="H740">
        <v>0.2413035969525641</v>
      </c>
      <c r="I740">
        <v>0.1559521882567266</v>
      </c>
      <c r="J740">
        <v>17.51720615679308</v>
      </c>
      <c r="K740">
        <v>2.854044909010567</v>
      </c>
      <c r="L740">
        <v>1850.016068004479</v>
      </c>
      <c r="M740">
        <v>1166.675036755853</v>
      </c>
      <c r="N740">
        <v>972.2171698735084</v>
      </c>
    </row>
    <row r="741" spans="1:14">
      <c r="A741">
        <v>739</v>
      </c>
      <c r="B741">
        <v>22.26144075411696</v>
      </c>
      <c r="C741">
        <v>3068.772932534358</v>
      </c>
      <c r="D741">
        <v>0.4203660505122566</v>
      </c>
      <c r="E741">
        <v>351.5785665912503</v>
      </c>
      <c r="F741">
        <v>23.33069090802886</v>
      </c>
      <c r="G741">
        <v>81919.05109037517</v>
      </c>
      <c r="H741">
        <v>0.2413086972676555</v>
      </c>
      <c r="I741">
        <v>0.1559529022988456</v>
      </c>
      <c r="J741">
        <v>17.51743243132035</v>
      </c>
      <c r="K741">
        <v>2.854044909010567</v>
      </c>
      <c r="L741">
        <v>1850.016068004479</v>
      </c>
      <c r="M741">
        <v>1166.657619358921</v>
      </c>
      <c r="N741">
        <v>972.2155857274739</v>
      </c>
    </row>
    <row r="742" spans="1:14">
      <c r="A742">
        <v>740</v>
      </c>
      <c r="B742">
        <v>22.26208912583743</v>
      </c>
      <c r="C742">
        <v>3068.81477142754</v>
      </c>
      <c r="D742">
        <v>0.420388681345828</v>
      </c>
      <c r="E742">
        <v>351.583431140947</v>
      </c>
      <c r="F742">
        <v>23.33004177790774</v>
      </c>
      <c r="G742">
        <v>81917.01923073613</v>
      </c>
      <c r="H742">
        <v>0.2413061143188454</v>
      </c>
      <c r="I742">
        <v>0.1559525406855443</v>
      </c>
      <c r="J742">
        <v>17.51742258909219</v>
      </c>
      <c r="K742">
        <v>2.854044909010567</v>
      </c>
      <c r="L742">
        <v>1850.016068004479</v>
      </c>
      <c r="M742">
        <v>1166.666439958815</v>
      </c>
      <c r="N742">
        <v>972.1902473981605</v>
      </c>
    </row>
    <row r="743" spans="1:14">
      <c r="A743">
        <v>741</v>
      </c>
      <c r="B743">
        <v>22.25951728592002</v>
      </c>
      <c r="C743">
        <v>3068.601566551186</v>
      </c>
      <c r="D743">
        <v>0.4203584825111844</v>
      </c>
      <c r="E743">
        <v>351.5612514705795</v>
      </c>
      <c r="F743">
        <v>23.3322323807233</v>
      </c>
      <c r="G743">
        <v>81920.51524785398</v>
      </c>
      <c r="H743">
        <v>0.2413048451997172</v>
      </c>
      <c r="I743">
        <v>0.1559523630097474</v>
      </c>
      <c r="J743">
        <v>17.51732901108003</v>
      </c>
      <c r="K743">
        <v>2.854044909010567</v>
      </c>
      <c r="L743">
        <v>1850.016068004479</v>
      </c>
      <c r="M743">
        <v>1166.670773976804</v>
      </c>
      <c r="N743">
        <v>972.2428906251423</v>
      </c>
    </row>
    <row r="744" spans="1:14">
      <c r="A744">
        <v>742</v>
      </c>
      <c r="B744">
        <v>22.26318762528637</v>
      </c>
      <c r="C744">
        <v>3069.092216768955</v>
      </c>
      <c r="D744">
        <v>0.4203712823669958</v>
      </c>
      <c r="E744">
        <v>351.6088219849754</v>
      </c>
      <c r="F744">
        <v>23.32843490463509</v>
      </c>
      <c r="G744">
        <v>81920.10156903994</v>
      </c>
      <c r="H744">
        <v>0.2413115341677888</v>
      </c>
      <c r="I744">
        <v>0.1559532994688722</v>
      </c>
      <c r="J744">
        <v>17.51776365788558</v>
      </c>
      <c r="K744">
        <v>2.854044909010567</v>
      </c>
      <c r="L744">
        <v>1850.016068004479</v>
      </c>
      <c r="M744">
        <v>1166.647931720194</v>
      </c>
      <c r="N744">
        <v>972.1579911601895</v>
      </c>
    </row>
    <row r="745" spans="1:14">
      <c r="A745">
        <v>743</v>
      </c>
      <c r="B745">
        <v>22.25750940257152</v>
      </c>
      <c r="C745">
        <v>3068.321573152828</v>
      </c>
      <c r="D745">
        <v>0.4203696875385731</v>
      </c>
      <c r="E745">
        <v>351.5343265498555</v>
      </c>
      <c r="F745">
        <v>23.33406966034538</v>
      </c>
      <c r="G745">
        <v>81918.7242351836</v>
      </c>
      <c r="H745">
        <v>0.2413013409492743</v>
      </c>
      <c r="I745">
        <v>0.1559518724209193</v>
      </c>
      <c r="J745">
        <v>17.51707229958743</v>
      </c>
      <c r="K745">
        <v>2.854044909010567</v>
      </c>
      <c r="L745">
        <v>1850.016068004479</v>
      </c>
      <c r="M745">
        <v>1166.682741131009</v>
      </c>
      <c r="N745">
        <v>972.2943091008948</v>
      </c>
    </row>
    <row r="746" spans="1:14">
      <c r="A746">
        <v>744</v>
      </c>
      <c r="B746">
        <v>22.26113091456847</v>
      </c>
      <c r="C746">
        <v>3068.906316626447</v>
      </c>
      <c r="D746">
        <v>0.4203573787752304</v>
      </c>
      <c r="E746">
        <v>351.5895926321566</v>
      </c>
      <c r="F746">
        <v>23.32979957402734</v>
      </c>
      <c r="G746">
        <v>81919.80413532938</v>
      </c>
      <c r="H746">
        <v>0.2413062178333423</v>
      </c>
      <c r="I746">
        <v>0.1559525551775343</v>
      </c>
      <c r="J746">
        <v>17.51766983191257</v>
      </c>
      <c r="K746">
        <v>2.854044909010567</v>
      </c>
      <c r="L746">
        <v>1850.016068004479</v>
      </c>
      <c r="M746">
        <v>1166.66608646049</v>
      </c>
      <c r="N746">
        <v>972.1824901410746</v>
      </c>
    </row>
    <row r="747" spans="1:14">
      <c r="A747">
        <v>745</v>
      </c>
      <c r="B747">
        <v>22.25938076395014</v>
      </c>
      <c r="C747">
        <v>3068.684124390643</v>
      </c>
      <c r="D747">
        <v>0.4203646013664262</v>
      </c>
      <c r="E747">
        <v>351.5676702003898</v>
      </c>
      <c r="F747">
        <v>23.33147099533349</v>
      </c>
      <c r="G747">
        <v>81919.69486272764</v>
      </c>
      <c r="H747">
        <v>0.2413054716115543</v>
      </c>
      <c r="I747">
        <v>0.1559524507068782</v>
      </c>
      <c r="J747">
        <v>17.5175017591856</v>
      </c>
      <c r="K747">
        <v>2.854044909010567</v>
      </c>
      <c r="L747">
        <v>1850.016068004479</v>
      </c>
      <c r="M747">
        <v>1166.668634787218</v>
      </c>
      <c r="N747">
        <v>972.2335815872422</v>
      </c>
    </row>
    <row r="748" spans="1:14">
      <c r="A748">
        <v>746</v>
      </c>
      <c r="B748">
        <v>22.25704632733931</v>
      </c>
      <c r="C748">
        <v>3068.201702611436</v>
      </c>
      <c r="D748">
        <v>0.4203437618936909</v>
      </c>
      <c r="E748">
        <v>351.5231805052759</v>
      </c>
      <c r="F748">
        <v>23.33559271974507</v>
      </c>
      <c r="G748">
        <v>81922.47620694406</v>
      </c>
      <c r="H748">
        <v>0.2413002633687325</v>
      </c>
      <c r="I748">
        <v>0.1559517215626825</v>
      </c>
      <c r="J748">
        <v>17.51694258987896</v>
      </c>
      <c r="K748">
        <v>2.854044909010567</v>
      </c>
      <c r="L748">
        <v>1850.016068004479</v>
      </c>
      <c r="M748">
        <v>1166.686421171715</v>
      </c>
      <c r="N748">
        <v>972.3136444374736</v>
      </c>
    </row>
    <row r="749" spans="1:14">
      <c r="A749">
        <v>747</v>
      </c>
      <c r="B749">
        <v>22.25845449426325</v>
      </c>
      <c r="C749">
        <v>3068.413457277977</v>
      </c>
      <c r="D749">
        <v>0.4203463519807359</v>
      </c>
      <c r="E749">
        <v>351.5433927649281</v>
      </c>
      <c r="F749">
        <v>23.33397653007984</v>
      </c>
      <c r="G749">
        <v>81922.44077201727</v>
      </c>
      <c r="H749">
        <v>0.2413033761173041</v>
      </c>
      <c r="I749">
        <v>0.1559521573401436</v>
      </c>
      <c r="J749">
        <v>17.51714490537999</v>
      </c>
      <c r="K749">
        <v>2.854044909010567</v>
      </c>
      <c r="L749">
        <v>1850.016068004479</v>
      </c>
      <c r="M749">
        <v>1166.675790914895</v>
      </c>
      <c r="N749">
        <v>972.2792641091525</v>
      </c>
    </row>
    <row r="750" spans="1:14">
      <c r="A750">
        <v>748</v>
      </c>
      <c r="B750">
        <v>22.254916921838</v>
      </c>
      <c r="C750">
        <v>3068.123988831292</v>
      </c>
      <c r="D750">
        <v>0.4203310335844526</v>
      </c>
      <c r="E750">
        <v>351.5149328453874</v>
      </c>
      <c r="F750">
        <v>23.3360637211503</v>
      </c>
      <c r="G750">
        <v>81921.7393941201</v>
      </c>
      <c r="H750">
        <v>0.241302339119801</v>
      </c>
      <c r="I750">
        <v>0.1559520121624489</v>
      </c>
      <c r="J750">
        <v>17.51691885143545</v>
      </c>
      <c r="K750">
        <v>2.854044909010567</v>
      </c>
      <c r="L750">
        <v>1850.016068004479</v>
      </c>
      <c r="M750">
        <v>1166.67933230846</v>
      </c>
      <c r="N750">
        <v>972.3646521255179</v>
      </c>
    </row>
    <row r="751" spans="1:14">
      <c r="A751">
        <v>749</v>
      </c>
      <c r="B751">
        <v>22.2560031997327</v>
      </c>
      <c r="C751">
        <v>3068.207926732357</v>
      </c>
      <c r="D751">
        <v>0.4203420290750114</v>
      </c>
      <c r="E751">
        <v>351.5234838449866</v>
      </c>
      <c r="F751">
        <v>23.33542996554521</v>
      </c>
      <c r="G751">
        <v>81921.76796659354</v>
      </c>
      <c r="H751">
        <v>0.2413023400891848</v>
      </c>
      <c r="I751">
        <v>0.1559520122981606</v>
      </c>
      <c r="J751">
        <v>17.51696653248484</v>
      </c>
      <c r="K751">
        <v>2.854044909010567</v>
      </c>
      <c r="L751">
        <v>1850.016068004479</v>
      </c>
      <c r="M751">
        <v>1166.679328997958</v>
      </c>
      <c r="N751">
        <v>972.3362548934632</v>
      </c>
    </row>
    <row r="752" spans="1:14">
      <c r="A752">
        <v>750</v>
      </c>
      <c r="B752">
        <v>22.25401689530294</v>
      </c>
      <c r="C752">
        <v>3067.7562617908</v>
      </c>
      <c r="D752">
        <v>0.4203264657995415</v>
      </c>
      <c r="E752">
        <v>351.4832237037025</v>
      </c>
      <c r="F752">
        <v>23.3388267530983</v>
      </c>
      <c r="G752">
        <v>81921.52940794229</v>
      </c>
      <c r="H752">
        <v>0.2412995052843912</v>
      </c>
      <c r="I752">
        <v>0.1559516154333289</v>
      </c>
      <c r="J752">
        <v>17.51634142296824</v>
      </c>
      <c r="K752">
        <v>2.854044909010567</v>
      </c>
      <c r="L752">
        <v>1850.016068004479</v>
      </c>
      <c r="M752">
        <v>1166.68901011935</v>
      </c>
      <c r="N752">
        <v>972.4255507303219</v>
      </c>
    </row>
    <row r="753" spans="1:14">
      <c r="A753">
        <v>751</v>
      </c>
      <c r="B753">
        <v>22.25549384563825</v>
      </c>
      <c r="C753">
        <v>3067.778758648291</v>
      </c>
      <c r="D753">
        <v>0.4203211740829084</v>
      </c>
      <c r="E753">
        <v>351.4864573012817</v>
      </c>
      <c r="F753">
        <v>23.33883556350312</v>
      </c>
      <c r="G753">
        <v>81922.63356520678</v>
      </c>
      <c r="H753">
        <v>0.2412994231161278</v>
      </c>
      <c r="I753">
        <v>0.1559516039300537</v>
      </c>
      <c r="J753">
        <v>17.51628877008289</v>
      </c>
      <c r="K753">
        <v>2.854044909010567</v>
      </c>
      <c r="L753">
        <v>1850.016068004479</v>
      </c>
      <c r="M753">
        <v>1166.689290734523</v>
      </c>
      <c r="N753">
        <v>972.4047138830316</v>
      </c>
    </row>
    <row r="754" spans="1:14">
      <c r="A754">
        <v>752</v>
      </c>
      <c r="B754">
        <v>22.25092713730277</v>
      </c>
      <c r="C754">
        <v>3067.195399053812</v>
      </c>
      <c r="D754">
        <v>0.4202792029029548</v>
      </c>
      <c r="E754">
        <v>351.4295965249829</v>
      </c>
      <c r="F754">
        <v>23.34353504774098</v>
      </c>
      <c r="G754">
        <v>81924.23217077144</v>
      </c>
      <c r="H754">
        <v>0.2412935222998456</v>
      </c>
      <c r="I754">
        <v>0.155950777844027</v>
      </c>
      <c r="J754">
        <v>17.51578407511473</v>
      </c>
      <c r="K754">
        <v>2.854044909010567</v>
      </c>
      <c r="L754">
        <v>1850.016068004479</v>
      </c>
      <c r="M754">
        <v>1166.709443212501</v>
      </c>
      <c r="N754">
        <v>972.5257756265859</v>
      </c>
    </row>
    <row r="755" spans="1:14">
      <c r="A755">
        <v>753</v>
      </c>
      <c r="B755">
        <v>22.25762325677977</v>
      </c>
      <c r="C755">
        <v>3068.042926335229</v>
      </c>
      <c r="D755">
        <v>0.4203187293000269</v>
      </c>
      <c r="E755">
        <v>351.5117934503783</v>
      </c>
      <c r="F755">
        <v>23.33691140189028</v>
      </c>
      <c r="G755">
        <v>81923.15747676924</v>
      </c>
      <c r="H755">
        <v>0.2413024969015685</v>
      </c>
      <c r="I755">
        <v>0.1559520342515673</v>
      </c>
      <c r="J755">
        <v>17.51653558312757</v>
      </c>
      <c r="K755">
        <v>2.854044909010567</v>
      </c>
      <c r="L755">
        <v>1850.016068004479</v>
      </c>
      <c r="M755">
        <v>1166.678793474864</v>
      </c>
      <c r="N755">
        <v>972.3534553621377</v>
      </c>
    </row>
    <row r="756" spans="1:14">
      <c r="A756">
        <v>754</v>
      </c>
      <c r="B756">
        <v>22.25623273348186</v>
      </c>
      <c r="C756">
        <v>3067.753971625286</v>
      </c>
      <c r="D756">
        <v>0.4202921070795768</v>
      </c>
      <c r="E756">
        <v>351.484806640805</v>
      </c>
      <c r="F756">
        <v>23.33960396054701</v>
      </c>
      <c r="G756">
        <v>81926.19107086507</v>
      </c>
      <c r="H756">
        <v>0.2412999585359686</v>
      </c>
      <c r="I756">
        <v>0.1559516788870509</v>
      </c>
      <c r="J756">
        <v>17.51621349935925</v>
      </c>
      <c r="K756">
        <v>2.854044909010567</v>
      </c>
      <c r="L756">
        <v>1850.016068004479</v>
      </c>
      <c r="M756">
        <v>1166.687462209946</v>
      </c>
      <c r="N756">
        <v>972.4027209209787</v>
      </c>
    </row>
    <row r="757" spans="1:14">
      <c r="A757">
        <v>755</v>
      </c>
      <c r="B757">
        <v>22.25643512904466</v>
      </c>
      <c r="C757">
        <v>3067.894431252417</v>
      </c>
      <c r="D757">
        <v>0.4203075645328876</v>
      </c>
      <c r="E757">
        <v>351.4978364325559</v>
      </c>
      <c r="F757">
        <v>23.3382846234211</v>
      </c>
      <c r="G757">
        <v>81924.65244096138</v>
      </c>
      <c r="H757">
        <v>0.241301766696922</v>
      </c>
      <c r="I757">
        <v>0.1559519320245348</v>
      </c>
      <c r="J757">
        <v>17.51637944831383</v>
      </c>
      <c r="K757">
        <v>2.854044909010567</v>
      </c>
      <c r="L757">
        <v>1850.016068004479</v>
      </c>
      <c r="M757">
        <v>1166.681287169862</v>
      </c>
      <c r="N757">
        <v>972.3887255314869</v>
      </c>
    </row>
    <row r="758" spans="1:14">
      <c r="A758">
        <v>756</v>
      </c>
      <c r="B758">
        <v>22.25775954218967</v>
      </c>
      <c r="C758">
        <v>3068.044820499803</v>
      </c>
      <c r="D758">
        <v>0.4203259568148315</v>
      </c>
      <c r="E758">
        <v>351.5135907706257</v>
      </c>
      <c r="F758">
        <v>23.3366978907295</v>
      </c>
      <c r="G758">
        <v>81921.93576104898</v>
      </c>
      <c r="H758">
        <v>0.2413028673225757</v>
      </c>
      <c r="I758">
        <v>0.1559520861097801</v>
      </c>
      <c r="J758">
        <v>17.51644932859944</v>
      </c>
      <c r="K758">
        <v>2.854044909010567</v>
      </c>
      <c r="L758">
        <v>1850.016068004479</v>
      </c>
      <c r="M758">
        <v>1166.677528468708</v>
      </c>
      <c r="N758">
        <v>972.3584301436122</v>
      </c>
    </row>
    <row r="759" spans="1:14">
      <c r="A759">
        <v>757</v>
      </c>
      <c r="B759">
        <v>22.25797362723777</v>
      </c>
      <c r="C759">
        <v>3068.064268579692</v>
      </c>
      <c r="D759">
        <v>0.4203235920159128</v>
      </c>
      <c r="E759">
        <v>351.5154409938696</v>
      </c>
      <c r="F759">
        <v>23.33651779106417</v>
      </c>
      <c r="G759">
        <v>81921.73835428293</v>
      </c>
      <c r="H759">
        <v>0.2413047127333846</v>
      </c>
      <c r="I759">
        <v>0.155952344464595</v>
      </c>
      <c r="J759">
        <v>17.51646618142217</v>
      </c>
      <c r="K759">
        <v>2.854044909010567</v>
      </c>
      <c r="L759">
        <v>1850.016068004479</v>
      </c>
      <c r="M759">
        <v>1166.671226349116</v>
      </c>
      <c r="N759">
        <v>972.3633058806373</v>
      </c>
    </row>
    <row r="760" spans="1:14">
      <c r="A760">
        <v>758</v>
      </c>
      <c r="B760">
        <v>22.25578608533071</v>
      </c>
      <c r="C760">
        <v>3067.70805480777</v>
      </c>
      <c r="D760">
        <v>0.4203299437143708</v>
      </c>
      <c r="E760">
        <v>351.4811431002211</v>
      </c>
      <c r="F760">
        <v>23.33897504198429</v>
      </c>
      <c r="G760">
        <v>81920.18903311183</v>
      </c>
      <c r="H760">
        <v>0.2412999073857065</v>
      </c>
      <c r="I760">
        <v>0.1559516717261787</v>
      </c>
      <c r="J760">
        <v>17.51613137515223</v>
      </c>
      <c r="K760">
        <v>2.854044909010567</v>
      </c>
      <c r="L760">
        <v>1850.016068004479</v>
      </c>
      <c r="M760">
        <v>1166.687636894077</v>
      </c>
      <c r="N760">
        <v>972.4208130222852</v>
      </c>
    </row>
    <row r="761" spans="1:14">
      <c r="A761">
        <v>759</v>
      </c>
      <c r="B761">
        <v>22.25742806522964</v>
      </c>
      <c r="C761">
        <v>3068.051347213782</v>
      </c>
      <c r="D761">
        <v>0.4203323485327879</v>
      </c>
      <c r="E761">
        <v>351.5139447697017</v>
      </c>
      <c r="F761">
        <v>23.33665426579472</v>
      </c>
      <c r="G761">
        <v>81921.97269787389</v>
      </c>
      <c r="H761">
        <v>0.2413018890433616</v>
      </c>
      <c r="I761">
        <v>0.1559519491527483</v>
      </c>
      <c r="J761">
        <v>17.51647376909615</v>
      </c>
      <c r="K761">
        <v>2.854044909010567</v>
      </c>
      <c r="L761">
        <v>1850.016068004479</v>
      </c>
      <c r="M761">
        <v>1166.680869348133</v>
      </c>
      <c r="N761">
        <v>972.3540882691891</v>
      </c>
    </row>
    <row r="762" spans="1:14">
      <c r="A762">
        <v>760</v>
      </c>
      <c r="B762">
        <v>22.26003983035147</v>
      </c>
      <c r="C762">
        <v>3068.127314694061</v>
      </c>
      <c r="D762">
        <v>0.420334694550917</v>
      </c>
      <c r="E762">
        <v>351.5219919808774</v>
      </c>
      <c r="F762">
        <v>23.33636434802732</v>
      </c>
      <c r="G762">
        <v>81923.73934227687</v>
      </c>
      <c r="H762">
        <v>0.2413032890962196</v>
      </c>
      <c r="I762">
        <v>0.1559521451573371</v>
      </c>
      <c r="J762">
        <v>17.51649250946476</v>
      </c>
      <c r="K762">
        <v>2.854044909010567</v>
      </c>
      <c r="L762">
        <v>1850.016068004479</v>
      </c>
      <c r="M762">
        <v>1166.676088094837</v>
      </c>
      <c r="N762">
        <v>972.316678722607</v>
      </c>
    </row>
    <row r="763" spans="1:14">
      <c r="A763">
        <v>761</v>
      </c>
      <c r="B763">
        <v>22.25970900311536</v>
      </c>
      <c r="C763">
        <v>3068.29457872475</v>
      </c>
      <c r="D763">
        <v>0.4203232600411403</v>
      </c>
      <c r="E763">
        <v>351.5372456969948</v>
      </c>
      <c r="F763">
        <v>23.33483834009956</v>
      </c>
      <c r="G763">
        <v>81922.18152729823</v>
      </c>
      <c r="H763">
        <v>0.2413065556020364</v>
      </c>
      <c r="I763">
        <v>0.1559526024650562</v>
      </c>
      <c r="J763">
        <v>17.51669656634139</v>
      </c>
      <c r="K763">
        <v>2.854044909010567</v>
      </c>
      <c r="L763">
        <v>1850.016068004479</v>
      </c>
      <c r="M763">
        <v>1166.664932994242</v>
      </c>
      <c r="N763">
        <v>972.3127450921679</v>
      </c>
    </row>
    <row r="764" spans="1:14">
      <c r="A764">
        <v>762</v>
      </c>
      <c r="B764">
        <v>22.25818347160779</v>
      </c>
      <c r="C764">
        <v>3068.198333741901</v>
      </c>
      <c r="D764">
        <v>0.420320086032866</v>
      </c>
      <c r="E764">
        <v>351.5271946828176</v>
      </c>
      <c r="F764">
        <v>23.335682666196</v>
      </c>
      <c r="G764">
        <v>81922.87092491108</v>
      </c>
      <c r="H764">
        <v>0.2413064947126801</v>
      </c>
      <c r="I764">
        <v>0.1559525939405597</v>
      </c>
      <c r="J764">
        <v>17.51665429960826</v>
      </c>
      <c r="K764">
        <v>2.854044909010567</v>
      </c>
      <c r="L764">
        <v>1850.016068004479</v>
      </c>
      <c r="M764">
        <v>1166.665140928694</v>
      </c>
      <c r="N764">
        <v>972.342445383293</v>
      </c>
    </row>
    <row r="765" spans="1:14">
      <c r="A765">
        <v>763</v>
      </c>
      <c r="B765">
        <v>22.26075760822967</v>
      </c>
      <c r="C765">
        <v>3068.375715383207</v>
      </c>
      <c r="D765">
        <v>0.4203239668836716</v>
      </c>
      <c r="E765">
        <v>351.5459768452213</v>
      </c>
      <c r="F765">
        <v>23.33421971228822</v>
      </c>
      <c r="G765">
        <v>81922.17178380895</v>
      </c>
      <c r="H765">
        <v>0.2413068867288503</v>
      </c>
      <c r="I765">
        <v>0.1559526488227671</v>
      </c>
      <c r="J765">
        <v>17.51671546628838</v>
      </c>
      <c r="K765">
        <v>2.854044909010567</v>
      </c>
      <c r="L765">
        <v>1850.016068004479</v>
      </c>
      <c r="M765">
        <v>1166.663802212457</v>
      </c>
      <c r="N765">
        <v>972.2899834399022</v>
      </c>
    </row>
    <row r="766" spans="1:14">
      <c r="A766">
        <v>764</v>
      </c>
      <c r="B766">
        <v>22.26431456207668</v>
      </c>
      <c r="C766">
        <v>3068.924177913666</v>
      </c>
      <c r="D766">
        <v>0.4203124415930516</v>
      </c>
      <c r="E766">
        <v>351.5988494952462</v>
      </c>
      <c r="F766">
        <v>23.33029147634769</v>
      </c>
      <c r="G766">
        <v>81923.65675767942</v>
      </c>
      <c r="H766">
        <v>0.2413156317521014</v>
      </c>
      <c r="I766">
        <v>0.155953873142922</v>
      </c>
      <c r="J766">
        <v>17.51722226446095</v>
      </c>
      <c r="K766">
        <v>2.854044909010567</v>
      </c>
      <c r="L766">
        <v>1850.016068004479</v>
      </c>
      <c r="M766">
        <v>1166.633939359514</v>
      </c>
      <c r="N766">
        <v>972.2054426806993</v>
      </c>
    </row>
    <row r="767" spans="1:14">
      <c r="A767">
        <v>765</v>
      </c>
      <c r="B767">
        <v>22.2619129136121</v>
      </c>
      <c r="C767">
        <v>3068.601124390929</v>
      </c>
      <c r="D767">
        <v>0.4203168281335447</v>
      </c>
      <c r="E767">
        <v>351.5684545802945</v>
      </c>
      <c r="F767">
        <v>23.33240786370776</v>
      </c>
      <c r="G767">
        <v>81921.57158924914</v>
      </c>
      <c r="H767">
        <v>0.2413113056842551</v>
      </c>
      <c r="I767">
        <v>0.1559532674807192</v>
      </c>
      <c r="J767">
        <v>17.51687754166522</v>
      </c>
      <c r="K767">
        <v>2.854044909010567</v>
      </c>
      <c r="L767">
        <v>1850.016068004479</v>
      </c>
      <c r="M767">
        <v>1166.648711953949</v>
      </c>
      <c r="N767">
        <v>972.2688992330515</v>
      </c>
    </row>
    <row r="768" spans="1:14">
      <c r="A768">
        <v>766</v>
      </c>
      <c r="B768">
        <v>22.26081487011604</v>
      </c>
      <c r="C768">
        <v>3068.183335115353</v>
      </c>
      <c r="D768">
        <v>0.4203480257368802</v>
      </c>
      <c r="E768">
        <v>351.5299343444102</v>
      </c>
      <c r="F768">
        <v>23.33535124484283</v>
      </c>
      <c r="G768">
        <v>81920.13719558655</v>
      </c>
      <c r="H768">
        <v>0.2413016577621007</v>
      </c>
      <c r="I768">
        <v>0.155951916773922</v>
      </c>
      <c r="J768">
        <v>17.51638780939319</v>
      </c>
      <c r="K768">
        <v>2.854044909010567</v>
      </c>
      <c r="L768">
        <v>1850.016068004479</v>
      </c>
      <c r="M768">
        <v>1166.681659190283</v>
      </c>
      <c r="N768">
        <v>972.2976413193078</v>
      </c>
    </row>
    <row r="769" spans="1:14">
      <c r="A769">
        <v>767</v>
      </c>
      <c r="B769">
        <v>22.2606793200423</v>
      </c>
      <c r="C769">
        <v>3068.330998493294</v>
      </c>
      <c r="D769">
        <v>0.4203254194524913</v>
      </c>
      <c r="E769">
        <v>351.5409638679089</v>
      </c>
      <c r="F769">
        <v>23.33468556304606</v>
      </c>
      <c r="G769">
        <v>81922.94368498275</v>
      </c>
      <c r="H769">
        <v>0.2413055372727914</v>
      </c>
      <c r="I769">
        <v>0.1559524598994066</v>
      </c>
      <c r="J769">
        <v>17.51671573454257</v>
      </c>
      <c r="K769">
        <v>2.854044909010567</v>
      </c>
      <c r="L769">
        <v>1850.016068004479</v>
      </c>
      <c r="M769">
        <v>1166.668410555363</v>
      </c>
      <c r="N769">
        <v>972.2875265906373</v>
      </c>
    </row>
    <row r="770" spans="1:14">
      <c r="A770">
        <v>768</v>
      </c>
      <c r="B770">
        <v>22.26029247613757</v>
      </c>
      <c r="C770">
        <v>3068.114516001679</v>
      </c>
      <c r="D770">
        <v>0.4203295810976311</v>
      </c>
      <c r="E770">
        <v>351.5230982338638</v>
      </c>
      <c r="F770">
        <v>23.33624469478099</v>
      </c>
      <c r="G770">
        <v>81922.40777265582</v>
      </c>
      <c r="H770">
        <v>0.2413018493507132</v>
      </c>
      <c r="I770">
        <v>0.1559519435958702</v>
      </c>
      <c r="J770">
        <v>17.51632223822067</v>
      </c>
      <c r="K770">
        <v>2.854044909010567</v>
      </c>
      <c r="L770">
        <v>1850.016068004479</v>
      </c>
      <c r="M770">
        <v>1166.68100490129</v>
      </c>
      <c r="N770">
        <v>972.3063568282145</v>
      </c>
    </row>
    <row r="771" spans="1:14">
      <c r="A771">
        <v>769</v>
      </c>
      <c r="B771">
        <v>22.26132835917893</v>
      </c>
      <c r="C771">
        <v>3068.184389343948</v>
      </c>
      <c r="D771">
        <v>0.4203293706942005</v>
      </c>
      <c r="E771">
        <v>351.5297645138236</v>
      </c>
      <c r="F771">
        <v>23.33586751214703</v>
      </c>
      <c r="G771">
        <v>81923.35440374265</v>
      </c>
      <c r="H771">
        <v>0.2413030085132913</v>
      </c>
      <c r="I771">
        <v>0.1559521058762192</v>
      </c>
      <c r="J771">
        <v>17.51638743262685</v>
      </c>
      <c r="K771">
        <v>2.854044909010567</v>
      </c>
      <c r="L771">
        <v>1850.016068004479</v>
      </c>
      <c r="M771">
        <v>1166.677046296277</v>
      </c>
      <c r="N771">
        <v>972.2883913053787</v>
      </c>
    </row>
    <row r="772" spans="1:14">
      <c r="A772">
        <v>770</v>
      </c>
      <c r="B772">
        <v>22.26349780165825</v>
      </c>
      <c r="C772">
        <v>3068.466141367438</v>
      </c>
      <c r="D772">
        <v>0.4203283245504252</v>
      </c>
      <c r="E772">
        <v>351.5562729799387</v>
      </c>
      <c r="F772">
        <v>23.33369802535955</v>
      </c>
      <c r="G772">
        <v>81923.1902660224</v>
      </c>
      <c r="H772">
        <v>0.2413041618461028</v>
      </c>
      <c r="I772">
        <v>0.155952267341019</v>
      </c>
      <c r="J772">
        <v>17.51668064310987</v>
      </c>
      <c r="K772">
        <v>2.854044909010567</v>
      </c>
      <c r="L772">
        <v>1850.016068004479</v>
      </c>
      <c r="M772">
        <v>1166.673107632897</v>
      </c>
      <c r="N772">
        <v>972.2242670593528</v>
      </c>
    </row>
    <row r="773" spans="1:14">
      <c r="A773">
        <v>771</v>
      </c>
      <c r="B773">
        <v>22.26313040602326</v>
      </c>
      <c r="C773">
        <v>3068.39670438015</v>
      </c>
      <c r="D773">
        <v>0.4203338829014584</v>
      </c>
      <c r="E773">
        <v>351.5507768015696</v>
      </c>
      <c r="F773">
        <v>23.33425745124033</v>
      </c>
      <c r="G773">
        <v>81923.38290369391</v>
      </c>
      <c r="H773">
        <v>0.241306021812251</v>
      </c>
      <c r="I773">
        <v>0.1559525277346606</v>
      </c>
      <c r="J773">
        <v>17.51654871903057</v>
      </c>
      <c r="K773">
        <v>2.854044909010567</v>
      </c>
      <c r="L773">
        <v>1850.016068004479</v>
      </c>
      <c r="M773">
        <v>1166.666755865764</v>
      </c>
      <c r="N773">
        <v>972.2500386345461</v>
      </c>
    </row>
    <row r="774" spans="1:14">
      <c r="A774">
        <v>772</v>
      </c>
      <c r="B774">
        <v>22.26346555531542</v>
      </c>
      <c r="C774">
        <v>3068.542079607529</v>
      </c>
      <c r="D774">
        <v>0.4203455612418552</v>
      </c>
      <c r="E774">
        <v>351.5631072120564</v>
      </c>
      <c r="F774">
        <v>23.3328953904243</v>
      </c>
      <c r="G774">
        <v>81921.80826780136</v>
      </c>
      <c r="H774">
        <v>0.2413074676361052</v>
      </c>
      <c r="I774">
        <v>0.1559527301498277</v>
      </c>
      <c r="J774">
        <v>17.51678888579538</v>
      </c>
      <c r="K774">
        <v>2.854044909010567</v>
      </c>
      <c r="L774">
        <v>1850.016068004479</v>
      </c>
      <c r="M774">
        <v>1166.66181844923</v>
      </c>
      <c r="N774">
        <v>972.2310856923204</v>
      </c>
    </row>
    <row r="775" spans="1:14">
      <c r="A775">
        <v>773</v>
      </c>
      <c r="B775">
        <v>22.2627480036791</v>
      </c>
      <c r="C775">
        <v>3068.390193192511</v>
      </c>
      <c r="D775">
        <v>0.420328704051214</v>
      </c>
      <c r="E775">
        <v>351.5491671334265</v>
      </c>
      <c r="F775">
        <v>23.33440591713861</v>
      </c>
      <c r="G775">
        <v>81923.99013884919</v>
      </c>
      <c r="H775">
        <v>0.241305017129715</v>
      </c>
      <c r="I775">
        <v>0.1559523870797848</v>
      </c>
      <c r="J775">
        <v>17.516601547281</v>
      </c>
      <c r="K775">
        <v>2.854044909010567</v>
      </c>
      <c r="L775">
        <v>1850.016068004479</v>
      </c>
      <c r="M775">
        <v>1166.670186836783</v>
      </c>
      <c r="N775">
        <v>972.2473311360299</v>
      </c>
    </row>
    <row r="776" spans="1:14">
      <c r="A776">
        <v>774</v>
      </c>
      <c r="B776">
        <v>22.26169001563154</v>
      </c>
      <c r="C776">
        <v>3068.096146375713</v>
      </c>
      <c r="D776">
        <v>0.4203290947392402</v>
      </c>
      <c r="E776">
        <v>351.5221407436585</v>
      </c>
      <c r="F776">
        <v>23.33675611612243</v>
      </c>
      <c r="G776">
        <v>81924.68859617654</v>
      </c>
      <c r="H776">
        <v>0.2413009378090752</v>
      </c>
      <c r="I776">
        <v>0.1559518159823666</v>
      </c>
      <c r="J776">
        <v>17.51625435762748</v>
      </c>
      <c r="K776">
        <v>2.854044909010567</v>
      </c>
      <c r="L776">
        <v>1850.016068004479</v>
      </c>
      <c r="M776">
        <v>1166.684117890053</v>
      </c>
      <c r="N776">
        <v>972.2864770987557</v>
      </c>
    </row>
    <row r="777" spans="1:14">
      <c r="A777">
        <v>775</v>
      </c>
      <c r="B777">
        <v>22.26176883367765</v>
      </c>
      <c r="C777">
        <v>3068.263702197795</v>
      </c>
      <c r="D777">
        <v>0.4203251111930807</v>
      </c>
      <c r="E777">
        <v>351.5379313364894</v>
      </c>
      <c r="F777">
        <v>23.33540423905926</v>
      </c>
      <c r="G777">
        <v>81924.21318424256</v>
      </c>
      <c r="H777">
        <v>0.2413053745670746</v>
      </c>
      <c r="I777">
        <v>0.1559524371207209</v>
      </c>
      <c r="J777">
        <v>17.51643309559277</v>
      </c>
      <c r="K777">
        <v>2.854044909010567</v>
      </c>
      <c r="L777">
        <v>1850.016068004479</v>
      </c>
      <c r="M777">
        <v>1166.668966192426</v>
      </c>
      <c r="N777">
        <v>972.2850786883209</v>
      </c>
    </row>
    <row r="778" spans="1:14">
      <c r="A778">
        <v>776</v>
      </c>
      <c r="B778">
        <v>22.25941822488114</v>
      </c>
      <c r="C778">
        <v>3067.810657067901</v>
      </c>
      <c r="D778">
        <v>0.4203591060058817</v>
      </c>
      <c r="E778">
        <v>351.4950553649378</v>
      </c>
      <c r="F778">
        <v>23.3380612591958</v>
      </c>
      <c r="G778">
        <v>81919.3716711351</v>
      </c>
      <c r="H778">
        <v>0.2412984559487559</v>
      </c>
      <c r="I778">
        <v>0.155951468530168</v>
      </c>
      <c r="J778">
        <v>17.51596919004204</v>
      </c>
      <c r="K778">
        <v>2.854044909010567</v>
      </c>
      <c r="L778">
        <v>1850.016068004479</v>
      </c>
      <c r="M778">
        <v>1166.692593747798</v>
      </c>
      <c r="N778">
        <v>972.3514020876872</v>
      </c>
    </row>
    <row r="779" spans="1:14">
      <c r="A779">
        <v>777</v>
      </c>
      <c r="B779">
        <v>22.26191750413185</v>
      </c>
      <c r="C779">
        <v>3068.275492472358</v>
      </c>
      <c r="D779">
        <v>0.4203320153524338</v>
      </c>
      <c r="E779">
        <v>351.5391849553761</v>
      </c>
      <c r="F779">
        <v>23.33532817086182</v>
      </c>
      <c r="G779">
        <v>81924.29664951665</v>
      </c>
      <c r="H779">
        <v>0.2413037312790815</v>
      </c>
      <c r="I779">
        <v>0.1559522070622349</v>
      </c>
      <c r="J779">
        <v>17.51643705546696</v>
      </c>
      <c r="K779">
        <v>2.854044909010567</v>
      </c>
      <c r="L779">
        <v>1850.016068004479</v>
      </c>
      <c r="M779">
        <v>1166.674578027349</v>
      </c>
      <c r="N779">
        <v>972.2718734189431</v>
      </c>
    </row>
    <row r="780" spans="1:14">
      <c r="A780">
        <v>778</v>
      </c>
      <c r="B780">
        <v>22.26700574825088</v>
      </c>
      <c r="C780">
        <v>3068.895654549826</v>
      </c>
      <c r="D780">
        <v>0.420341162500338</v>
      </c>
      <c r="E780">
        <v>351.5989550123379</v>
      </c>
      <c r="F780">
        <v>23.33032684527589</v>
      </c>
      <c r="G780">
        <v>81922.54292799509</v>
      </c>
      <c r="H780">
        <v>0.2413137353402486</v>
      </c>
      <c r="I780">
        <v>0.1559536076386464</v>
      </c>
      <c r="J780">
        <v>17.5169874105639</v>
      </c>
      <c r="K780">
        <v>2.854044909010567</v>
      </c>
      <c r="L780">
        <v>1850.016068004479</v>
      </c>
      <c r="M780">
        <v>1166.640415143118</v>
      </c>
      <c r="N780">
        <v>972.1653254852117</v>
      </c>
    </row>
    <row r="781" spans="1:14">
      <c r="A781">
        <v>779</v>
      </c>
      <c r="B781">
        <v>22.26303143774841</v>
      </c>
      <c r="C781">
        <v>3068.488357891587</v>
      </c>
      <c r="D781">
        <v>0.4203332763253633</v>
      </c>
      <c r="E781">
        <v>351.5591602719564</v>
      </c>
      <c r="F781">
        <v>23.33341367000862</v>
      </c>
      <c r="G781">
        <v>81922.48197118615</v>
      </c>
      <c r="H781">
        <v>0.2413082705272212</v>
      </c>
      <c r="I781">
        <v>0.1559528425548984</v>
      </c>
      <c r="J781">
        <v>17.51665807048649</v>
      </c>
      <c r="K781">
        <v>2.854044909010567</v>
      </c>
      <c r="L781">
        <v>1850.016068004479</v>
      </c>
      <c r="M781">
        <v>1166.659076638108</v>
      </c>
      <c r="N781">
        <v>972.2488863219365</v>
      </c>
    </row>
    <row r="782" spans="1:14">
      <c r="A782">
        <v>780</v>
      </c>
      <c r="B782">
        <v>22.26673841589411</v>
      </c>
      <c r="C782">
        <v>3068.753892944381</v>
      </c>
      <c r="D782">
        <v>0.4203547023328318</v>
      </c>
      <c r="E782">
        <v>351.5858499435788</v>
      </c>
      <c r="F782">
        <v>23.33132801926202</v>
      </c>
      <c r="G782">
        <v>81922.07295195169</v>
      </c>
      <c r="H782">
        <v>0.2413082200007782</v>
      </c>
      <c r="I782">
        <v>0.1559528354811679</v>
      </c>
      <c r="J782">
        <v>17.51682656693268</v>
      </c>
      <c r="K782">
        <v>2.854044909010567</v>
      </c>
      <c r="L782">
        <v>1850.016068004479</v>
      </c>
      <c r="M782">
        <v>1166.659249181542</v>
      </c>
      <c r="N782">
        <v>972.1595960367663</v>
      </c>
    </row>
    <row r="783" spans="1:14">
      <c r="A783">
        <v>781</v>
      </c>
      <c r="B783">
        <v>22.26342358877201</v>
      </c>
      <c r="C783">
        <v>3068.29243980616</v>
      </c>
      <c r="D783">
        <v>0.4203387699608814</v>
      </c>
      <c r="E783">
        <v>351.5425993557308</v>
      </c>
      <c r="F783">
        <v>23.33503870921769</v>
      </c>
      <c r="G783">
        <v>81923.31128675985</v>
      </c>
      <c r="H783">
        <v>0.2413048188999133</v>
      </c>
      <c r="I783">
        <v>0.1559523593278009</v>
      </c>
      <c r="J783">
        <v>17.51633294376163</v>
      </c>
      <c r="K783">
        <v>2.854044909010567</v>
      </c>
      <c r="L783">
        <v>1850.016068004479</v>
      </c>
      <c r="M783">
        <v>1166.670863790559</v>
      </c>
      <c r="N783">
        <v>972.2583658602831</v>
      </c>
    </row>
    <row r="784" spans="1:14">
      <c r="A784">
        <v>782</v>
      </c>
      <c r="B784">
        <v>22.26649843211519</v>
      </c>
      <c r="C784">
        <v>3068.82294562608</v>
      </c>
      <c r="D784">
        <v>0.4203585936813696</v>
      </c>
      <c r="E784">
        <v>351.5907865442603</v>
      </c>
      <c r="F784">
        <v>23.33097765752311</v>
      </c>
      <c r="G784">
        <v>81923.14473719904</v>
      </c>
      <c r="H784">
        <v>0.2413079309512468</v>
      </c>
      <c r="I784">
        <v>0.1559527950140932</v>
      </c>
      <c r="J784">
        <v>17.51700765917159</v>
      </c>
      <c r="K784">
        <v>2.854044909010567</v>
      </c>
      <c r="L784">
        <v>1850.016068004479</v>
      </c>
      <c r="M784">
        <v>1166.660236261896</v>
      </c>
      <c r="N784">
        <v>972.1448970451229</v>
      </c>
    </row>
    <row r="785" spans="1:14">
      <c r="A785">
        <v>783</v>
      </c>
      <c r="B785">
        <v>22.26136841019758</v>
      </c>
      <c r="C785">
        <v>3068.168109740207</v>
      </c>
      <c r="D785">
        <v>0.4203206036016549</v>
      </c>
      <c r="E785">
        <v>351.5283924789819</v>
      </c>
      <c r="F785">
        <v>23.33606796356541</v>
      </c>
      <c r="G785">
        <v>81923.82464368932</v>
      </c>
      <c r="H785">
        <v>0.2413033208074374</v>
      </c>
      <c r="I785">
        <v>0.1559521495968542</v>
      </c>
      <c r="J785">
        <v>17.51635891309538</v>
      </c>
      <c r="K785">
        <v>2.854044909010567</v>
      </c>
      <c r="L785">
        <v>1850.016068004479</v>
      </c>
      <c r="M785">
        <v>1166.675979799939</v>
      </c>
      <c r="N785">
        <v>972.2944308436638</v>
      </c>
    </row>
    <row r="786" spans="1:14">
      <c r="A786">
        <v>784</v>
      </c>
      <c r="B786">
        <v>22.26149819309117</v>
      </c>
      <c r="C786">
        <v>3068.170697124981</v>
      </c>
      <c r="D786">
        <v>0.4203099292990798</v>
      </c>
      <c r="E786">
        <v>351.5289034224414</v>
      </c>
      <c r="F786">
        <v>23.33607641455718</v>
      </c>
      <c r="G786">
        <v>81923.9972606338</v>
      </c>
      <c r="H786">
        <v>0.2413040522878422</v>
      </c>
      <c r="I786">
        <v>0.1559522520030069</v>
      </c>
      <c r="J786">
        <v>17.51633815004859</v>
      </c>
      <c r="K786">
        <v>2.854044909010567</v>
      </c>
      <c r="L786">
        <v>1850.016068004479</v>
      </c>
      <c r="M786">
        <v>1166.673481775979</v>
      </c>
      <c r="N786">
        <v>972.2986638780962</v>
      </c>
    </row>
    <row r="787" spans="1:14">
      <c r="A787">
        <v>785</v>
      </c>
      <c r="B787">
        <v>22.26190969244907</v>
      </c>
      <c r="C787">
        <v>3068.225173321873</v>
      </c>
      <c r="D787">
        <v>0.4203258241766822</v>
      </c>
      <c r="E787">
        <v>351.5349102813536</v>
      </c>
      <c r="F787">
        <v>23.33565832118377</v>
      </c>
      <c r="G787">
        <v>81923.97417279454</v>
      </c>
      <c r="H787">
        <v>0.2413036575553641</v>
      </c>
      <c r="I787">
        <v>0.1559521967410255</v>
      </c>
      <c r="J787">
        <v>17.51635595796577</v>
      </c>
      <c r="K787">
        <v>2.854044909010567</v>
      </c>
      <c r="L787">
        <v>1850.016068004479</v>
      </c>
      <c r="M787">
        <v>1166.674829795681</v>
      </c>
      <c r="N787">
        <v>972.2818448648256</v>
      </c>
    </row>
    <row r="788" spans="1:14">
      <c r="A788">
        <v>786</v>
      </c>
      <c r="B788">
        <v>22.26406118846401</v>
      </c>
      <c r="C788">
        <v>3068.376503920074</v>
      </c>
      <c r="D788">
        <v>0.4203183040243766</v>
      </c>
      <c r="E788">
        <v>351.5490393045171</v>
      </c>
      <c r="F788">
        <v>23.33479579361262</v>
      </c>
      <c r="G788">
        <v>81925.74385239427</v>
      </c>
      <c r="H788">
        <v>0.2413067959605137</v>
      </c>
      <c r="I788">
        <v>0.1559526361152068</v>
      </c>
      <c r="J788">
        <v>17.51650398954076</v>
      </c>
      <c r="K788">
        <v>2.854044909010567</v>
      </c>
      <c r="L788">
        <v>1850.016068004479</v>
      </c>
      <c r="M788">
        <v>1166.664112181596</v>
      </c>
      <c r="N788">
        <v>972.2424942806922</v>
      </c>
    </row>
    <row r="789" spans="1:14">
      <c r="A789">
        <v>787</v>
      </c>
      <c r="B789">
        <v>22.26205114772138</v>
      </c>
      <c r="C789">
        <v>3068.412950408741</v>
      </c>
      <c r="D789">
        <v>0.4203410400927662</v>
      </c>
      <c r="E789">
        <v>351.5512912968586</v>
      </c>
      <c r="F789">
        <v>23.33393142431669</v>
      </c>
      <c r="G789">
        <v>81922.14031125195</v>
      </c>
      <c r="H789">
        <v>0.2413064111756423</v>
      </c>
      <c r="I789">
        <v>0.1559525822453954</v>
      </c>
      <c r="J789">
        <v>17.51663520990652</v>
      </c>
      <c r="K789">
        <v>2.854044909010567</v>
      </c>
      <c r="L789">
        <v>1850.016068004479</v>
      </c>
      <c r="M789">
        <v>1166.665426204118</v>
      </c>
      <c r="N789">
        <v>972.2612463889689</v>
      </c>
    </row>
    <row r="790" spans="1:14">
      <c r="A790">
        <v>788</v>
      </c>
      <c r="B790">
        <v>22.2641574822138</v>
      </c>
      <c r="C790">
        <v>3068.524020330752</v>
      </c>
      <c r="D790">
        <v>0.4203323232577407</v>
      </c>
      <c r="E790">
        <v>351.5629961358189</v>
      </c>
      <c r="F790">
        <v>23.33333928722613</v>
      </c>
      <c r="G790">
        <v>81923.68973336759</v>
      </c>
      <c r="H790">
        <v>0.2413075336545765</v>
      </c>
      <c r="I790">
        <v>0.1559527393924285</v>
      </c>
      <c r="J790">
        <v>17.51666712843898</v>
      </c>
      <c r="K790">
        <v>2.854044909010567</v>
      </c>
      <c r="L790">
        <v>1850.016068004479</v>
      </c>
      <c r="M790">
        <v>1166.661593000653</v>
      </c>
      <c r="N790">
        <v>972.2255485475958</v>
      </c>
    </row>
    <row r="791" spans="1:14">
      <c r="A791">
        <v>789</v>
      </c>
      <c r="B791">
        <v>22.2621695460141</v>
      </c>
      <c r="C791">
        <v>3068.261686451088</v>
      </c>
      <c r="D791">
        <v>0.4203246979751117</v>
      </c>
      <c r="E791">
        <v>351.538175943006</v>
      </c>
      <c r="F791">
        <v>23.33550393489003</v>
      </c>
      <c r="G791">
        <v>81924.73089350975</v>
      </c>
      <c r="H791">
        <v>0.241305312976957</v>
      </c>
      <c r="I791">
        <v>0.155952428498151</v>
      </c>
      <c r="J791">
        <v>17.51640076652877</v>
      </c>
      <c r="K791">
        <v>2.854044909010567</v>
      </c>
      <c r="L791">
        <v>1850.016068004479</v>
      </c>
      <c r="M791">
        <v>1166.669176521727</v>
      </c>
      <c r="N791">
        <v>972.2802175673455</v>
      </c>
    </row>
    <row r="792" spans="1:14">
      <c r="A792">
        <v>790</v>
      </c>
      <c r="B792">
        <v>22.26383475846855</v>
      </c>
      <c r="C792">
        <v>3068.497241768898</v>
      </c>
      <c r="D792">
        <v>0.4203334521452309</v>
      </c>
      <c r="E792">
        <v>351.5604270444093</v>
      </c>
      <c r="F792">
        <v>23.3335812276221</v>
      </c>
      <c r="G792">
        <v>81923.92485370429</v>
      </c>
      <c r="H792">
        <v>0.2413069920419711</v>
      </c>
      <c r="I792">
        <v>0.1559526635666007</v>
      </c>
      <c r="J792">
        <v>17.51664446629251</v>
      </c>
      <c r="K792">
        <v>2.854044909010567</v>
      </c>
      <c r="L792">
        <v>1850.016068004479</v>
      </c>
      <c r="M792">
        <v>1166.663442573889</v>
      </c>
      <c r="N792">
        <v>972.2301022658721</v>
      </c>
    </row>
    <row r="793" spans="1:14">
      <c r="A793">
        <v>791</v>
      </c>
      <c r="B793">
        <v>22.26387015227148</v>
      </c>
      <c r="C793">
        <v>3068.370317024156</v>
      </c>
      <c r="D793">
        <v>0.4203392097461134</v>
      </c>
      <c r="E793">
        <v>351.5486525519713</v>
      </c>
      <c r="F793">
        <v>23.33455124736677</v>
      </c>
      <c r="G793">
        <v>81923.95439560473</v>
      </c>
      <c r="H793">
        <v>0.2413052681070628</v>
      </c>
      <c r="I793">
        <v>0.1559524222164008</v>
      </c>
      <c r="J793">
        <v>17.51649719075524</v>
      </c>
      <c r="K793">
        <v>2.854044909010567</v>
      </c>
      <c r="L793">
        <v>1850.016068004479</v>
      </c>
      <c r="M793">
        <v>1166.669329751785</v>
      </c>
      <c r="N793">
        <v>972.2404127813401</v>
      </c>
    </row>
    <row r="794" spans="1:14">
      <c r="A794">
        <v>792</v>
      </c>
      <c r="B794">
        <v>22.2640443394363</v>
      </c>
      <c r="C794">
        <v>3068.392430124815</v>
      </c>
      <c r="D794">
        <v>0.4203410399196157</v>
      </c>
      <c r="E794">
        <v>351.551110993712</v>
      </c>
      <c r="F794">
        <v>23.33433687629665</v>
      </c>
      <c r="G794">
        <v>81923.67084502829</v>
      </c>
      <c r="H794">
        <v>0.2413057216283189</v>
      </c>
      <c r="I794">
        <v>0.155952485709065</v>
      </c>
      <c r="J794">
        <v>17.51649940174083</v>
      </c>
      <c r="K794">
        <v>2.854044909010567</v>
      </c>
      <c r="L794">
        <v>1850.016068004479</v>
      </c>
      <c r="M794">
        <v>1166.667780985376</v>
      </c>
      <c r="N794">
        <v>972.238136926163</v>
      </c>
    </row>
    <row r="795" spans="1:14">
      <c r="A795">
        <v>793</v>
      </c>
      <c r="B795">
        <v>22.26315212157387</v>
      </c>
      <c r="C795">
        <v>3068.323414429475</v>
      </c>
      <c r="D795">
        <v>0.4203379126271137</v>
      </c>
      <c r="E795">
        <v>351.5437363759792</v>
      </c>
      <c r="F795">
        <v>23.33496275386487</v>
      </c>
      <c r="G795">
        <v>81924.29076365293</v>
      </c>
      <c r="H795">
        <v>0.241305209302894</v>
      </c>
      <c r="I795">
        <v>0.1559524139838645</v>
      </c>
      <c r="J795">
        <v>17.51647731954306</v>
      </c>
      <c r="K795">
        <v>2.854044909010567</v>
      </c>
      <c r="L795">
        <v>1850.016068004479</v>
      </c>
      <c r="M795">
        <v>1166.669530567263</v>
      </c>
      <c r="N795">
        <v>972.2542124356237</v>
      </c>
    </row>
    <row r="796" spans="1:14">
      <c r="A796">
        <v>794</v>
      </c>
      <c r="B796">
        <v>22.2633038654004</v>
      </c>
      <c r="C796">
        <v>3068.392956196309</v>
      </c>
      <c r="D796">
        <v>0.4203317493384797</v>
      </c>
      <c r="E796">
        <v>351.5498116199363</v>
      </c>
      <c r="F796">
        <v>23.33453190259482</v>
      </c>
      <c r="G796">
        <v>81924.89223072637</v>
      </c>
      <c r="H796">
        <v>0.2413068187570084</v>
      </c>
      <c r="I796">
        <v>0.155952639306714</v>
      </c>
      <c r="J796">
        <v>17.51657898553979</v>
      </c>
      <c r="K796">
        <v>2.854044909010567</v>
      </c>
      <c r="L796">
        <v>1850.016068004479</v>
      </c>
      <c r="M796">
        <v>1166.664034332734</v>
      </c>
      <c r="N796">
        <v>972.2482836666616</v>
      </c>
    </row>
    <row r="797" spans="1:14">
      <c r="A797">
        <v>795</v>
      </c>
      <c r="B797">
        <v>22.26482355264022</v>
      </c>
      <c r="C797">
        <v>3068.530656161967</v>
      </c>
      <c r="D797">
        <v>0.4203379034148159</v>
      </c>
      <c r="E797">
        <v>351.5640266146688</v>
      </c>
      <c r="F797">
        <v>23.33343215109662</v>
      </c>
      <c r="G797">
        <v>81924.56931683686</v>
      </c>
      <c r="H797">
        <v>0.2413080190929778</v>
      </c>
      <c r="I797">
        <v>0.1559528073539743</v>
      </c>
      <c r="J797">
        <v>17.51664958472936</v>
      </c>
      <c r="K797">
        <v>2.854044909010567</v>
      </c>
      <c r="L797">
        <v>1850.016068004479</v>
      </c>
      <c r="M797">
        <v>1166.659935264926</v>
      </c>
      <c r="N797">
        <v>972.2159143201619</v>
      </c>
    </row>
    <row r="798" spans="1:14">
      <c r="A798">
        <v>796</v>
      </c>
      <c r="B798">
        <v>22.26367013071127</v>
      </c>
      <c r="C798">
        <v>3068.36792252034</v>
      </c>
      <c r="D798">
        <v>0.4203342975391184</v>
      </c>
      <c r="E798">
        <v>351.548061075586</v>
      </c>
      <c r="F798">
        <v>23.33462106533069</v>
      </c>
      <c r="G798">
        <v>81924.27110066255</v>
      </c>
      <c r="H798">
        <v>0.2413066713062042</v>
      </c>
      <c r="I798">
        <v>0.155952618663619</v>
      </c>
      <c r="J798">
        <v>17.51651350991254</v>
      </c>
      <c r="K798">
        <v>2.854044909010567</v>
      </c>
      <c r="L798">
        <v>1850.016068004479</v>
      </c>
      <c r="M798">
        <v>1166.664537869896</v>
      </c>
      <c r="N798">
        <v>972.2493509109289</v>
      </c>
    </row>
    <row r="799" spans="1:14">
      <c r="A799">
        <v>797</v>
      </c>
      <c r="B799">
        <v>22.26185544104239</v>
      </c>
      <c r="C799">
        <v>3068.14971911376</v>
      </c>
      <c r="D799">
        <v>0.4203393720717918</v>
      </c>
      <c r="E799">
        <v>351.5272378365138</v>
      </c>
      <c r="F799">
        <v>23.33623010144926</v>
      </c>
      <c r="G799">
        <v>81923.96124047757</v>
      </c>
      <c r="H799">
        <v>0.2413035338822128</v>
      </c>
      <c r="I799">
        <v>0.1559521794269761</v>
      </c>
      <c r="J799">
        <v>17.51630651218711</v>
      </c>
      <c r="K799">
        <v>2.854044909010567</v>
      </c>
      <c r="L799">
        <v>1850.016068004479</v>
      </c>
      <c r="M799">
        <v>1166.675252142876</v>
      </c>
      <c r="N799">
        <v>972.2901458022648</v>
      </c>
    </row>
    <row r="800" spans="1:14">
      <c r="A800">
        <v>798</v>
      </c>
      <c r="B800">
        <v>22.26173895259337</v>
      </c>
      <c r="C800">
        <v>3068.158124106716</v>
      </c>
      <c r="D800">
        <v>0.4203381503492478</v>
      </c>
      <c r="E800">
        <v>351.5283389228346</v>
      </c>
      <c r="F800">
        <v>23.33610661785266</v>
      </c>
      <c r="G800">
        <v>81923.59578777659</v>
      </c>
      <c r="H800">
        <v>0.2413041966051324</v>
      </c>
      <c r="I800">
        <v>0.1559522722072385</v>
      </c>
      <c r="J800">
        <v>17.51629644463778</v>
      </c>
      <c r="K800">
        <v>2.854044909010567</v>
      </c>
      <c r="L800">
        <v>1850.016068004479</v>
      </c>
      <c r="M800">
        <v>1166.672988930357</v>
      </c>
      <c r="N800">
        <v>972.2952042624045</v>
      </c>
    </row>
    <row r="801" spans="1:14">
      <c r="A801">
        <v>799</v>
      </c>
      <c r="B801">
        <v>22.26347647297645</v>
      </c>
      <c r="C801">
        <v>3068.412875961229</v>
      </c>
      <c r="D801">
        <v>0.4203340189641848</v>
      </c>
      <c r="E801">
        <v>351.553453733338</v>
      </c>
      <c r="F801">
        <v>23.33411592791425</v>
      </c>
      <c r="G801">
        <v>81923.26910337449</v>
      </c>
      <c r="H801">
        <v>0.2413080054532375</v>
      </c>
      <c r="I801">
        <v>0.1559528054444045</v>
      </c>
      <c r="J801">
        <v>17.51649796560198</v>
      </c>
      <c r="K801">
        <v>2.854044909010567</v>
      </c>
      <c r="L801">
        <v>1850.016068004479</v>
      </c>
      <c r="M801">
        <v>1166.659981843534</v>
      </c>
      <c r="N801">
        <v>972.2579241430437</v>
      </c>
    </row>
    <row r="802" spans="1:14">
      <c r="A802">
        <v>800</v>
      </c>
      <c r="B802">
        <v>22.26219145202237</v>
      </c>
      <c r="C802">
        <v>3068.141200798951</v>
      </c>
      <c r="D802">
        <v>0.4203405592680469</v>
      </c>
      <c r="E802">
        <v>351.5270055428829</v>
      </c>
      <c r="F802">
        <v>23.33629935367511</v>
      </c>
      <c r="G802">
        <v>81923.98862098344</v>
      </c>
      <c r="H802">
        <v>0.241302688184984</v>
      </c>
      <c r="I802">
        <v>0.1559520610308616</v>
      </c>
      <c r="J802">
        <v>17.51625957490478</v>
      </c>
      <c r="K802">
        <v>2.854044909010567</v>
      </c>
      <c r="L802">
        <v>1850.016068004479</v>
      </c>
      <c r="M802">
        <v>1166.678140232072</v>
      </c>
      <c r="N802">
        <v>972.2824538007837</v>
      </c>
    </row>
    <row r="803" spans="1:14">
      <c r="A803">
        <v>801</v>
      </c>
      <c r="B803">
        <v>22.26274465245847</v>
      </c>
      <c r="C803">
        <v>3068.312287628033</v>
      </c>
      <c r="D803">
        <v>0.4203380402217343</v>
      </c>
      <c r="E803">
        <v>351.541969216529</v>
      </c>
      <c r="F803">
        <v>23.33496900413491</v>
      </c>
      <c r="G803">
        <v>81923.80983221922</v>
      </c>
      <c r="H803">
        <v>0.241304942000483</v>
      </c>
      <c r="I803">
        <v>0.1559523765617616</v>
      </c>
      <c r="J803">
        <v>17.51651298016097</v>
      </c>
      <c r="K803">
        <v>2.854044909010567</v>
      </c>
      <c r="L803">
        <v>1850.016068004479</v>
      </c>
      <c r="M803">
        <v>1166.67044340262</v>
      </c>
      <c r="N803">
        <v>972.2617809135932</v>
      </c>
    </row>
    <row r="804" spans="1:14">
      <c r="A804">
        <v>802</v>
      </c>
      <c r="B804">
        <v>22.26304085269819</v>
      </c>
      <c r="C804">
        <v>3068.387855995176</v>
      </c>
      <c r="D804">
        <v>0.4203407156547689</v>
      </c>
      <c r="E804">
        <v>351.5489327909784</v>
      </c>
      <c r="F804">
        <v>23.33431353579465</v>
      </c>
      <c r="G804">
        <v>81923.31414103865</v>
      </c>
      <c r="H804">
        <v>0.2413060785806616</v>
      </c>
      <c r="I804">
        <v>0.1559525356822133</v>
      </c>
      <c r="J804">
        <v>17.51660218969571</v>
      </c>
      <c r="K804">
        <v>2.854044909010567</v>
      </c>
      <c r="L804">
        <v>1850.016068004479</v>
      </c>
      <c r="M804">
        <v>1166.666562003506</v>
      </c>
      <c r="N804">
        <v>972.2526542026068</v>
      </c>
    </row>
    <row r="805" spans="1:14">
      <c r="A805">
        <v>803</v>
      </c>
      <c r="B805">
        <v>22.26234470114742</v>
      </c>
      <c r="C805">
        <v>3068.259911465293</v>
      </c>
      <c r="D805">
        <v>0.4203414360905364</v>
      </c>
      <c r="E805">
        <v>351.5359561518641</v>
      </c>
      <c r="F805">
        <v>23.33532802679111</v>
      </c>
      <c r="G805">
        <v>81923.56858959768</v>
      </c>
      <c r="H805">
        <v>0.2413036538405403</v>
      </c>
      <c r="I805">
        <v>0.1559521962209558</v>
      </c>
      <c r="J805">
        <v>17.51652503120456</v>
      </c>
      <c r="K805">
        <v>2.854044909010567</v>
      </c>
      <c r="L805">
        <v>1850.016068004479</v>
      </c>
      <c r="M805">
        <v>1166.6748424819</v>
      </c>
      <c r="N805">
        <v>972.2670569473875</v>
      </c>
    </row>
    <row r="806" spans="1:14">
      <c r="A806">
        <v>804</v>
      </c>
      <c r="B806">
        <v>22.26390663172095</v>
      </c>
      <c r="C806">
        <v>3068.482268885789</v>
      </c>
      <c r="D806">
        <v>0.4203355300738628</v>
      </c>
      <c r="E806">
        <v>351.5581131805618</v>
      </c>
      <c r="F806">
        <v>23.33381222598219</v>
      </c>
      <c r="G806">
        <v>81924.64374047995</v>
      </c>
      <c r="H806">
        <v>0.2413067374127443</v>
      </c>
      <c r="I806">
        <v>0.1559526279185255</v>
      </c>
      <c r="J806">
        <v>17.51668267886685</v>
      </c>
      <c r="K806">
        <v>2.854044909010567</v>
      </c>
      <c r="L806">
        <v>1850.016068004479</v>
      </c>
      <c r="M806">
        <v>1166.664312119288</v>
      </c>
      <c r="N806">
        <v>972.2287977096922</v>
      </c>
    </row>
    <row r="807" spans="1:14">
      <c r="A807">
        <v>805</v>
      </c>
      <c r="B807">
        <v>22.26269057952791</v>
      </c>
      <c r="C807">
        <v>3068.268998967084</v>
      </c>
      <c r="D807">
        <v>0.4203551905503409</v>
      </c>
      <c r="E807">
        <v>351.537228888394</v>
      </c>
      <c r="F807">
        <v>23.33510349562089</v>
      </c>
      <c r="G807">
        <v>81922.6148652104</v>
      </c>
      <c r="H807">
        <v>0.2413029468562825</v>
      </c>
      <c r="I807">
        <v>0.1559520972443508</v>
      </c>
      <c r="J807">
        <v>17.51650985438864</v>
      </c>
      <c r="K807">
        <v>2.854044909010567</v>
      </c>
      <c r="L807">
        <v>1850.016068004479</v>
      </c>
      <c r="M807">
        <v>1166.677256857583</v>
      </c>
      <c r="N807">
        <v>972.2563440718334</v>
      </c>
    </row>
    <row r="808" spans="1:14">
      <c r="A808">
        <v>806</v>
      </c>
      <c r="B808">
        <v>22.26373873783171</v>
      </c>
      <c r="C808">
        <v>3068.408247224963</v>
      </c>
      <c r="D808">
        <v>0.4203600926007208</v>
      </c>
      <c r="E808">
        <v>351.5506266409085</v>
      </c>
      <c r="F808">
        <v>23.33400302860351</v>
      </c>
      <c r="G808">
        <v>81922.36024608498</v>
      </c>
      <c r="H808">
        <v>0.2413048392618989</v>
      </c>
      <c r="I808">
        <v>0.1559523621784587</v>
      </c>
      <c r="J808">
        <v>17.51663773254015</v>
      </c>
      <c r="K808">
        <v>2.854044909010567</v>
      </c>
      <c r="L808">
        <v>1850.016068004479</v>
      </c>
      <c r="M808">
        <v>1166.670794254434</v>
      </c>
      <c r="N808">
        <v>972.2311541949024</v>
      </c>
    </row>
    <row r="809" spans="1:14">
      <c r="A809">
        <v>807</v>
      </c>
      <c r="B809">
        <v>22.26253664298088</v>
      </c>
      <c r="C809">
        <v>3068.235551798671</v>
      </c>
      <c r="D809">
        <v>0.4203487540680307</v>
      </c>
      <c r="E809">
        <v>351.533745190874</v>
      </c>
      <c r="F809">
        <v>23.33533716108508</v>
      </c>
      <c r="G809">
        <v>81922.48776030619</v>
      </c>
      <c r="H809">
        <v>0.2413032188319464</v>
      </c>
      <c r="I809">
        <v>0.1559521353204587</v>
      </c>
      <c r="J809">
        <v>17.51648755602626</v>
      </c>
      <c r="K809">
        <v>2.854044909010567</v>
      </c>
      <c r="L809">
        <v>1850.016068004479</v>
      </c>
      <c r="M809">
        <v>1166.676328049839</v>
      </c>
      <c r="N809">
        <v>972.2660803477645</v>
      </c>
    </row>
    <row r="810" spans="1:14">
      <c r="A810">
        <v>808</v>
      </c>
      <c r="B810">
        <v>22.26306292452117</v>
      </c>
      <c r="C810">
        <v>3068.312514422355</v>
      </c>
      <c r="D810">
        <v>0.4203553546269233</v>
      </c>
      <c r="E810">
        <v>351.5411773405962</v>
      </c>
      <c r="F810">
        <v>23.33464300804925</v>
      </c>
      <c r="G810">
        <v>81921.81990095759</v>
      </c>
      <c r="H810">
        <v>0.2413036000287624</v>
      </c>
      <c r="I810">
        <v>0.1559521886873896</v>
      </c>
      <c r="J810">
        <v>17.51655795162153</v>
      </c>
      <c r="K810">
        <v>2.854044909010567</v>
      </c>
      <c r="L810">
        <v>1850.016068004479</v>
      </c>
      <c r="M810">
        <v>1166.675026250554</v>
      </c>
      <c r="N810">
        <v>972.2497754063305</v>
      </c>
    </row>
    <row r="811" spans="1:14">
      <c r="A811">
        <v>809</v>
      </c>
      <c r="B811">
        <v>22.26420566419051</v>
      </c>
      <c r="C811">
        <v>3068.372267846336</v>
      </c>
      <c r="D811">
        <v>0.4203575865096019</v>
      </c>
      <c r="E811">
        <v>351.5470732485238</v>
      </c>
      <c r="F811">
        <v>23.33423205898026</v>
      </c>
      <c r="G811">
        <v>81922.08666113828</v>
      </c>
      <c r="H811">
        <v>0.2413038698873513</v>
      </c>
      <c r="I811">
        <v>0.1559522264671907</v>
      </c>
      <c r="J811">
        <v>17.51659612313805</v>
      </c>
      <c r="K811">
        <v>2.854044909010567</v>
      </c>
      <c r="L811">
        <v>1850.016068004479</v>
      </c>
      <c r="M811">
        <v>1166.674104677011</v>
      </c>
      <c r="N811">
        <v>972.2258570116419</v>
      </c>
    </row>
    <row r="812" spans="1:14">
      <c r="A812">
        <v>810</v>
      </c>
      <c r="B812">
        <v>22.2638358992402</v>
      </c>
      <c r="C812">
        <v>3068.351527305511</v>
      </c>
      <c r="D812">
        <v>0.4203585772992425</v>
      </c>
      <c r="E812">
        <v>351.5451103619466</v>
      </c>
      <c r="F812">
        <v>23.33430060215466</v>
      </c>
      <c r="G812">
        <v>81921.53936106066</v>
      </c>
      <c r="H812">
        <v>0.241303367844743</v>
      </c>
      <c r="I812">
        <v>0.1559521561819987</v>
      </c>
      <c r="J812">
        <v>17.51657591042291</v>
      </c>
      <c r="K812">
        <v>2.854044909010567</v>
      </c>
      <c r="L812">
        <v>1850.016068004479</v>
      </c>
      <c r="M812">
        <v>1166.675819165962</v>
      </c>
      <c r="N812">
        <v>972.2310868717382</v>
      </c>
    </row>
    <row r="813" spans="1:14">
      <c r="A813">
        <v>811</v>
      </c>
      <c r="B813">
        <v>22.26207852701597</v>
      </c>
      <c r="C813">
        <v>3068.170574051937</v>
      </c>
      <c r="D813">
        <v>0.4203527442698734</v>
      </c>
      <c r="E813">
        <v>351.5272849591414</v>
      </c>
      <c r="F813">
        <v>23.33572302998108</v>
      </c>
      <c r="G813">
        <v>81921.82302823446</v>
      </c>
      <c r="H813">
        <v>0.2413019147714519</v>
      </c>
      <c r="I813">
        <v>0.1559519527546213</v>
      </c>
      <c r="J813">
        <v>17.51643817962658</v>
      </c>
      <c r="K813">
        <v>2.854044909010567</v>
      </c>
      <c r="L813">
        <v>1850.016068004479</v>
      </c>
      <c r="M813">
        <v>1166.680781484934</v>
      </c>
      <c r="N813">
        <v>972.2738789506427</v>
      </c>
    </row>
    <row r="814" spans="1:14">
      <c r="A814">
        <v>812</v>
      </c>
      <c r="B814">
        <v>22.26443498048045</v>
      </c>
      <c r="C814">
        <v>3068.325197171542</v>
      </c>
      <c r="D814">
        <v>0.4203573046556467</v>
      </c>
      <c r="E814">
        <v>351.5435130627185</v>
      </c>
      <c r="F814">
        <v>23.33457725279947</v>
      </c>
      <c r="G814">
        <v>81922.00827882737</v>
      </c>
      <c r="H814">
        <v>0.241303003593256</v>
      </c>
      <c r="I814">
        <v>0.1559521051874232</v>
      </c>
      <c r="J814">
        <v>17.51648970609294</v>
      </c>
      <c r="K814">
        <v>2.854044909010567</v>
      </c>
      <c r="L814">
        <v>1850.016068004479</v>
      </c>
      <c r="M814">
        <v>1166.677063098408</v>
      </c>
      <c r="N814">
        <v>972.2271251547209</v>
      </c>
    </row>
    <row r="815" spans="1:14">
      <c r="A815">
        <v>813</v>
      </c>
      <c r="B815">
        <v>22.2628860616031</v>
      </c>
      <c r="C815">
        <v>3068.199482860744</v>
      </c>
      <c r="D815">
        <v>0.4203701531100826</v>
      </c>
      <c r="E815">
        <v>351.5309594326203</v>
      </c>
      <c r="F815">
        <v>23.33525293521108</v>
      </c>
      <c r="G815">
        <v>81920.28755508493</v>
      </c>
      <c r="H815">
        <v>0.2413015563924059</v>
      </c>
      <c r="I815">
        <v>0.1559519025824135</v>
      </c>
      <c r="J815">
        <v>17.51640511026294</v>
      </c>
      <c r="K815">
        <v>2.854044909010567</v>
      </c>
      <c r="L815">
        <v>1850.016068004479</v>
      </c>
      <c r="M815">
        <v>1166.682005375495</v>
      </c>
      <c r="N815">
        <v>972.2572661521979</v>
      </c>
    </row>
    <row r="816" spans="1:14">
      <c r="A816">
        <v>814</v>
      </c>
      <c r="B816">
        <v>22.26363768240171</v>
      </c>
      <c r="C816">
        <v>3068.320406911992</v>
      </c>
      <c r="D816">
        <v>0.4203576623412316</v>
      </c>
      <c r="E816">
        <v>351.5418862615086</v>
      </c>
      <c r="F816">
        <v>23.33448253062854</v>
      </c>
      <c r="G816">
        <v>81921.20344552425</v>
      </c>
      <c r="H816">
        <v>0.2413031295569973</v>
      </c>
      <c r="I816">
        <v>0.1559521228221213</v>
      </c>
      <c r="J816">
        <v>17.51655925748303</v>
      </c>
      <c r="K816">
        <v>2.854044909010567</v>
      </c>
      <c r="L816">
        <v>1850.016068004479</v>
      </c>
      <c r="M816">
        <v>1166.676632927156</v>
      </c>
      <c r="N816">
        <v>972.2367278545693</v>
      </c>
    </row>
    <row r="817" spans="1:14">
      <c r="A817">
        <v>815</v>
      </c>
      <c r="B817">
        <v>22.26105122330222</v>
      </c>
      <c r="C817">
        <v>3068.024995516989</v>
      </c>
      <c r="D817">
        <v>0.4203553892723561</v>
      </c>
      <c r="E817">
        <v>351.5127667484196</v>
      </c>
      <c r="F817">
        <v>23.3367804628797</v>
      </c>
      <c r="G817">
        <v>81921.51712862126</v>
      </c>
      <c r="H817">
        <v>0.241298533792334</v>
      </c>
      <c r="I817">
        <v>0.1559514794279677</v>
      </c>
      <c r="J817">
        <v>17.51633137828339</v>
      </c>
      <c r="K817">
        <v>2.854044909010567</v>
      </c>
      <c r="L817">
        <v>1850.016068004479</v>
      </c>
      <c r="M817">
        <v>1166.692327900129</v>
      </c>
      <c r="N817">
        <v>972.2893437867294</v>
      </c>
    </row>
    <row r="818" spans="1:14">
      <c r="A818">
        <v>816</v>
      </c>
      <c r="B818">
        <v>22.26393313104345</v>
      </c>
      <c r="C818">
        <v>3068.398696925629</v>
      </c>
      <c r="D818">
        <v>0.4203608628791572</v>
      </c>
      <c r="E818">
        <v>351.549139776867</v>
      </c>
      <c r="F818">
        <v>23.33375670454142</v>
      </c>
      <c r="G818">
        <v>81920.40291179548</v>
      </c>
      <c r="H818">
        <v>0.2413041748685693</v>
      </c>
      <c r="I818">
        <v>0.1559522691641475</v>
      </c>
      <c r="J818">
        <v>17.51664777141561</v>
      </c>
      <c r="K818">
        <v>2.854044909010567</v>
      </c>
      <c r="L818">
        <v>1850.016068004479</v>
      </c>
      <c r="M818">
        <v>1166.673063160999</v>
      </c>
      <c r="N818">
        <v>972.2260719197202</v>
      </c>
    </row>
    <row r="819" spans="1:14">
      <c r="A819">
        <v>817</v>
      </c>
      <c r="B819">
        <v>22.26245448469797</v>
      </c>
      <c r="C819">
        <v>3068.237804394343</v>
      </c>
      <c r="D819">
        <v>0.4203521809202578</v>
      </c>
      <c r="E819">
        <v>351.5335707528501</v>
      </c>
      <c r="F819">
        <v>23.33511919834167</v>
      </c>
      <c r="G819">
        <v>81921.25536740659</v>
      </c>
      <c r="H819">
        <v>0.2413034935339839</v>
      </c>
      <c r="I819">
        <v>0.1559521737782881</v>
      </c>
      <c r="J819">
        <v>17.51650428386146</v>
      </c>
      <c r="K819">
        <v>2.854044909010567</v>
      </c>
      <c r="L819">
        <v>1850.016068004479</v>
      </c>
      <c r="M819">
        <v>1166.675389933263</v>
      </c>
      <c r="N819">
        <v>972.2664884121964</v>
      </c>
    </row>
    <row r="820" spans="1:14">
      <c r="A820">
        <v>818</v>
      </c>
      <c r="B820">
        <v>22.26217790776055</v>
      </c>
      <c r="C820">
        <v>3068.181582555289</v>
      </c>
      <c r="D820">
        <v>0.4203513189102175</v>
      </c>
      <c r="E820">
        <v>351.5287380300758</v>
      </c>
      <c r="F820">
        <v>23.33554356488832</v>
      </c>
      <c r="G820">
        <v>81921.23554802028</v>
      </c>
      <c r="H820">
        <v>0.2413030527089591</v>
      </c>
      <c r="I820">
        <v>0.1559521120635328</v>
      </c>
      <c r="J820">
        <v>17.51641914644971</v>
      </c>
      <c r="K820">
        <v>2.854044909010567</v>
      </c>
      <c r="L820">
        <v>1850.016068004479</v>
      </c>
      <c r="M820">
        <v>1166.676895366252</v>
      </c>
      <c r="N820">
        <v>972.2783516068162</v>
      </c>
    </row>
    <row r="821" spans="1:14">
      <c r="A821">
        <v>819</v>
      </c>
      <c r="B821">
        <v>22.26090590132703</v>
      </c>
      <c r="C821">
        <v>3068.066141719984</v>
      </c>
      <c r="D821">
        <v>0.4203438111041463</v>
      </c>
      <c r="E821">
        <v>351.5165410837508</v>
      </c>
      <c r="F821">
        <v>23.33652623289633</v>
      </c>
      <c r="G821">
        <v>81921.87757962526</v>
      </c>
      <c r="H821">
        <v>0.2413005583851069</v>
      </c>
      <c r="I821">
        <v>0.1559517628640904</v>
      </c>
      <c r="J821">
        <v>17.51637930679253</v>
      </c>
      <c r="K821">
        <v>2.854044909010567</v>
      </c>
      <c r="L821">
        <v>1850.016068004479</v>
      </c>
      <c r="M821">
        <v>1166.685413659727</v>
      </c>
      <c r="N821">
        <v>972.2961445211142</v>
      </c>
    </row>
    <row r="822" spans="1:14">
      <c r="A822">
        <v>820</v>
      </c>
      <c r="B822">
        <v>22.25987981450792</v>
      </c>
      <c r="C822">
        <v>3067.930820549971</v>
      </c>
      <c r="D822">
        <v>0.4203374731357996</v>
      </c>
      <c r="E822">
        <v>351.5033375148715</v>
      </c>
      <c r="F822">
        <v>23.33756896241567</v>
      </c>
      <c r="G822">
        <v>81921.95977161727</v>
      </c>
      <c r="H822">
        <v>0.2412990122731022</v>
      </c>
      <c r="I822">
        <v>0.1559515464134846</v>
      </c>
      <c r="J822">
        <v>17.51626394442841</v>
      </c>
      <c r="K822">
        <v>2.854044909010567</v>
      </c>
      <c r="L822">
        <v>1850.016068004479</v>
      </c>
      <c r="M822">
        <v>1166.690693818728</v>
      </c>
      <c r="N822">
        <v>972.3225194717274</v>
      </c>
    </row>
    <row r="823" spans="1:14">
      <c r="A823">
        <v>821</v>
      </c>
      <c r="B823">
        <v>22.26003665296425</v>
      </c>
      <c r="C823">
        <v>3067.988151394236</v>
      </c>
      <c r="D823">
        <v>0.420333882508157</v>
      </c>
      <c r="E823">
        <v>351.5081227546349</v>
      </c>
      <c r="F823">
        <v>23.33728191695403</v>
      </c>
      <c r="G823">
        <v>81922.87439253023</v>
      </c>
      <c r="H823">
        <v>0.241299132586272</v>
      </c>
      <c r="I823">
        <v>0.1559515632568945</v>
      </c>
      <c r="J823">
        <v>17.51636356266343</v>
      </c>
      <c r="K823">
        <v>2.854044909010567</v>
      </c>
      <c r="L823">
        <v>1850.016068004479</v>
      </c>
      <c r="M823">
        <v>1166.690282932642</v>
      </c>
      <c r="N823">
        <v>972.3105506295893</v>
      </c>
    </row>
    <row r="824" spans="1:14">
      <c r="A824">
        <v>822</v>
      </c>
      <c r="B824">
        <v>22.26044817322036</v>
      </c>
      <c r="C824">
        <v>3067.943053181097</v>
      </c>
      <c r="D824">
        <v>0.4203397862303785</v>
      </c>
      <c r="E824">
        <v>351.5047124643406</v>
      </c>
      <c r="F824">
        <v>23.33753166401305</v>
      </c>
      <c r="G824">
        <v>81922.30187261185</v>
      </c>
      <c r="H824">
        <v>0.2412989409497064</v>
      </c>
      <c r="I824">
        <v>0.1559515364284696</v>
      </c>
      <c r="J824">
        <v>17.5162620496192</v>
      </c>
      <c r="K824">
        <v>2.854044909010567</v>
      </c>
      <c r="L824">
        <v>1850.016068004479</v>
      </c>
      <c r="M824">
        <v>1166.690937398139</v>
      </c>
      <c r="N824">
        <v>972.3129387338735</v>
      </c>
    </row>
    <row r="825" spans="1:14">
      <c r="A825">
        <v>823</v>
      </c>
      <c r="B825">
        <v>22.26131467846524</v>
      </c>
      <c r="C825">
        <v>3068.146092386241</v>
      </c>
      <c r="D825">
        <v>0.420333287523961</v>
      </c>
      <c r="E825">
        <v>351.5235521338872</v>
      </c>
      <c r="F825">
        <v>23.33598770968086</v>
      </c>
      <c r="G825">
        <v>81922.30458546773</v>
      </c>
      <c r="H825">
        <v>0.2413015989526699</v>
      </c>
      <c r="I825">
        <v>0.1559519085407454</v>
      </c>
      <c r="J825">
        <v>17.51649147012674</v>
      </c>
      <c r="K825">
        <v>2.854044909010567</v>
      </c>
      <c r="L825">
        <v>1850.016068004479</v>
      </c>
      <c r="M825">
        <v>1166.681860028928</v>
      </c>
      <c r="N825">
        <v>972.28476984298</v>
      </c>
    </row>
    <row r="826" spans="1:14">
      <c r="A826">
        <v>824</v>
      </c>
      <c r="B826">
        <v>22.2596425773405</v>
      </c>
      <c r="C826">
        <v>3067.920359324386</v>
      </c>
      <c r="D826">
        <v>0.4203377569344562</v>
      </c>
      <c r="E826">
        <v>351.5023071722638</v>
      </c>
      <c r="F826">
        <v>23.33765117234231</v>
      </c>
      <c r="G826">
        <v>81921.97591948557</v>
      </c>
      <c r="H826">
        <v>0.2412991997264445</v>
      </c>
      <c r="I826">
        <v>0.1559515726562794</v>
      </c>
      <c r="J826">
        <v>17.51625614690109</v>
      </c>
      <c r="K826">
        <v>2.854044909010567</v>
      </c>
      <c r="L826">
        <v>1850.016068004479</v>
      </c>
      <c r="M826">
        <v>1166.690053639834</v>
      </c>
      <c r="N826">
        <v>972.3275936843992</v>
      </c>
    </row>
    <row r="827" spans="1:14">
      <c r="A827">
        <v>825</v>
      </c>
      <c r="B827">
        <v>22.25961779711295</v>
      </c>
      <c r="C827">
        <v>3067.912947535933</v>
      </c>
      <c r="D827">
        <v>0.420341342662762</v>
      </c>
      <c r="E827">
        <v>351.5016469261345</v>
      </c>
      <c r="F827">
        <v>23.33752493223486</v>
      </c>
      <c r="G827">
        <v>81920.8553846983</v>
      </c>
      <c r="H827">
        <v>0.2412987665010302</v>
      </c>
      <c r="I827">
        <v>0.1559515120063013</v>
      </c>
      <c r="J827">
        <v>17.51625010339635</v>
      </c>
      <c r="K827">
        <v>2.854044909010567</v>
      </c>
      <c r="L827">
        <v>1850.016068004479</v>
      </c>
      <c r="M827">
        <v>1166.69153316539</v>
      </c>
      <c r="N827">
        <v>972.3294553772083</v>
      </c>
    </row>
    <row r="828" spans="1:14">
      <c r="A828">
        <v>826</v>
      </c>
      <c r="B828">
        <v>22.25919057208097</v>
      </c>
      <c r="C828">
        <v>3067.866112460068</v>
      </c>
      <c r="D828">
        <v>0.4203349460560331</v>
      </c>
      <c r="E828">
        <v>351.496700938768</v>
      </c>
      <c r="F828">
        <v>23.33808100804006</v>
      </c>
      <c r="G828">
        <v>81922.08128743438</v>
      </c>
      <c r="H828">
        <v>0.241298408820154</v>
      </c>
      <c r="I828">
        <v>0.1559514619323474</v>
      </c>
      <c r="J828">
        <v>17.51622817055307</v>
      </c>
      <c r="K828">
        <v>2.854044909010567</v>
      </c>
      <c r="L828">
        <v>1850.016068004479</v>
      </c>
      <c r="M828">
        <v>1166.692754699217</v>
      </c>
      <c r="N828">
        <v>972.3373418480971</v>
      </c>
    </row>
    <row r="829" spans="1:14">
      <c r="A829">
        <v>827</v>
      </c>
      <c r="B829">
        <v>22.26058369451627</v>
      </c>
      <c r="C829">
        <v>3068.122377659924</v>
      </c>
      <c r="D829">
        <v>0.4203262736483275</v>
      </c>
      <c r="E829">
        <v>351.5205313464094</v>
      </c>
      <c r="F829">
        <v>23.33628439498836</v>
      </c>
      <c r="G829">
        <v>81923.01830600607</v>
      </c>
      <c r="H829">
        <v>0.241302811972596</v>
      </c>
      <c r="I829">
        <v>0.1559520783608878</v>
      </c>
      <c r="J829">
        <v>17.5165172716693</v>
      </c>
      <c r="K829">
        <v>2.854044909010567</v>
      </c>
      <c r="L829">
        <v>1850.016068004479</v>
      </c>
      <c r="M829">
        <v>1166.677717491424</v>
      </c>
      <c r="N829">
        <v>972.3006569954761</v>
      </c>
    </row>
    <row r="830" spans="1:14">
      <c r="A830">
        <v>828</v>
      </c>
      <c r="B830">
        <v>22.25985946641791</v>
      </c>
      <c r="C830">
        <v>3067.894684240036</v>
      </c>
      <c r="D830">
        <v>0.4203359573673325</v>
      </c>
      <c r="E830">
        <v>351.4996503634879</v>
      </c>
      <c r="F830">
        <v>23.33787204926323</v>
      </c>
      <c r="G830">
        <v>81922.13278142393</v>
      </c>
      <c r="H830">
        <v>0.2412989869214111</v>
      </c>
      <c r="I830">
        <v>0.1559515428643401</v>
      </c>
      <c r="J830">
        <v>17.5162406417415</v>
      </c>
      <c r="K830">
        <v>2.854044909010567</v>
      </c>
      <c r="L830">
        <v>1850.016068004479</v>
      </c>
      <c r="M830">
        <v>1166.690780398299</v>
      </c>
      <c r="N830">
        <v>972.3274904815494</v>
      </c>
    </row>
    <row r="831" spans="1:14">
      <c r="A831">
        <v>829</v>
      </c>
      <c r="B831">
        <v>22.26143026182008</v>
      </c>
      <c r="C831">
        <v>3068.170564699243</v>
      </c>
      <c r="D831">
        <v>0.420329015039801</v>
      </c>
      <c r="E831">
        <v>351.5268521388555</v>
      </c>
      <c r="F831">
        <v>23.33560888914116</v>
      </c>
      <c r="G831">
        <v>81921.12218460016</v>
      </c>
      <c r="H831">
        <v>0.2413039510054143</v>
      </c>
      <c r="I831">
        <v>0.1559522378236053</v>
      </c>
      <c r="J831">
        <v>17.51645830980549</v>
      </c>
      <c r="K831">
        <v>2.854044909010567</v>
      </c>
      <c r="L831">
        <v>1850.016068004479</v>
      </c>
      <c r="M831">
        <v>1166.673827657232</v>
      </c>
      <c r="N831">
        <v>972.2971435115168</v>
      </c>
    </row>
    <row r="832" spans="1:14">
      <c r="A832">
        <v>830</v>
      </c>
      <c r="B832">
        <v>22.25929241488899</v>
      </c>
      <c r="C832">
        <v>3067.843700795391</v>
      </c>
      <c r="D832">
        <v>0.420338380639445</v>
      </c>
      <c r="E832">
        <v>351.495151532978</v>
      </c>
      <c r="F832">
        <v>23.33820584402672</v>
      </c>
      <c r="G832">
        <v>81921.80115153351</v>
      </c>
      <c r="H832">
        <v>0.2412980539668783</v>
      </c>
      <c r="I832">
        <v>0.1559514122543042</v>
      </c>
      <c r="J832">
        <v>17.51617230883033</v>
      </c>
      <c r="K832">
        <v>2.854044909010567</v>
      </c>
      <c r="L832">
        <v>1850.016068004479</v>
      </c>
      <c r="M832">
        <v>1166.693966579455</v>
      </c>
      <c r="N832">
        <v>972.3391028049725</v>
      </c>
    </row>
    <row r="833" spans="1:14">
      <c r="A833">
        <v>831</v>
      </c>
      <c r="B833">
        <v>22.26024694700324</v>
      </c>
      <c r="C833">
        <v>3067.901911924908</v>
      </c>
      <c r="D833">
        <v>0.4203401860712357</v>
      </c>
      <c r="E833">
        <v>351.5010937011002</v>
      </c>
      <c r="F833">
        <v>23.33776342350031</v>
      </c>
      <c r="G833">
        <v>81921.80363262196</v>
      </c>
      <c r="H833">
        <v>0.2412967230065459</v>
      </c>
      <c r="I833">
        <v>0.1559512259256762</v>
      </c>
      <c r="J833">
        <v>17.51619734540922</v>
      </c>
      <c r="K833">
        <v>2.854044909010567</v>
      </c>
      <c r="L833">
        <v>1850.016068004479</v>
      </c>
      <c r="M833">
        <v>1166.698512047645</v>
      </c>
      <c r="N833">
        <v>972.3083857696338</v>
      </c>
    </row>
    <row r="834" spans="1:14">
      <c r="A834">
        <v>832</v>
      </c>
      <c r="B834">
        <v>22.2599093448502</v>
      </c>
      <c r="C834">
        <v>3067.912804341729</v>
      </c>
      <c r="D834">
        <v>0.4203392876667844</v>
      </c>
      <c r="E834">
        <v>351.5011700861662</v>
      </c>
      <c r="F834">
        <v>23.33775288953663</v>
      </c>
      <c r="G834">
        <v>81922.24740735161</v>
      </c>
      <c r="H834">
        <v>0.2412981735901331</v>
      </c>
      <c r="I834">
        <v>0.1559514290010763</v>
      </c>
      <c r="J834">
        <v>17.51627395826374</v>
      </c>
      <c r="K834">
        <v>2.854044909010567</v>
      </c>
      <c r="L834">
        <v>1850.016068004479</v>
      </c>
      <c r="M834">
        <v>1166.693558046717</v>
      </c>
      <c r="N834">
        <v>972.3190309566146</v>
      </c>
    </row>
    <row r="835" spans="1:14">
      <c r="A835">
        <v>833</v>
      </c>
      <c r="B835">
        <v>22.25911047589257</v>
      </c>
      <c r="C835">
        <v>3067.863353347449</v>
      </c>
      <c r="D835">
        <v>0.4203403127419031</v>
      </c>
      <c r="E835">
        <v>351.4959200293375</v>
      </c>
      <c r="F835">
        <v>23.33796881672834</v>
      </c>
      <c r="G835">
        <v>81921.26412741921</v>
      </c>
      <c r="H835">
        <v>0.241297882577477</v>
      </c>
      <c r="I835">
        <v>0.1559513882604921</v>
      </c>
      <c r="J835">
        <v>17.51625883706904</v>
      </c>
      <c r="K835">
        <v>2.854044909010567</v>
      </c>
      <c r="L835">
        <v>1850.016068004479</v>
      </c>
      <c r="M835">
        <v>1166.694551902564</v>
      </c>
      <c r="N835">
        <v>972.3362134297894</v>
      </c>
    </row>
    <row r="836" spans="1:14">
      <c r="A836">
        <v>834</v>
      </c>
      <c r="B836">
        <v>22.25874283464605</v>
      </c>
      <c r="C836">
        <v>3067.753042084572</v>
      </c>
      <c r="D836">
        <v>0.4203397252373423</v>
      </c>
      <c r="E836">
        <v>351.4867028982117</v>
      </c>
      <c r="F836">
        <v>23.33883379362609</v>
      </c>
      <c r="G836">
        <v>81921.42231681169</v>
      </c>
      <c r="H836">
        <v>0.2412972435673827</v>
      </c>
      <c r="I836">
        <v>0.1559512988018217</v>
      </c>
      <c r="J836">
        <v>17.51607083832625</v>
      </c>
      <c r="K836">
        <v>2.854044909010567</v>
      </c>
      <c r="L836">
        <v>1850.016068004479</v>
      </c>
      <c r="M836">
        <v>1166.696734233881</v>
      </c>
      <c r="N836">
        <v>972.3559043754631</v>
      </c>
    </row>
    <row r="837" spans="1:14">
      <c r="A837">
        <v>835</v>
      </c>
      <c r="B837">
        <v>22.26064741324264</v>
      </c>
      <c r="C837">
        <v>3068.052111559572</v>
      </c>
      <c r="D837">
        <v>0.4203346721902095</v>
      </c>
      <c r="E837">
        <v>351.5148552182489</v>
      </c>
      <c r="F837">
        <v>23.33683914881709</v>
      </c>
      <c r="G837">
        <v>81923.14283391507</v>
      </c>
      <c r="H837">
        <v>0.2413001368006169</v>
      </c>
      <c r="I837">
        <v>0.1559517038435378</v>
      </c>
      <c r="J837">
        <v>17.51638406046151</v>
      </c>
      <c r="K837">
        <v>2.854044909010567</v>
      </c>
      <c r="L837">
        <v>1850.016068004479</v>
      </c>
      <c r="M837">
        <v>1166.686853415813</v>
      </c>
      <c r="N837">
        <v>972.2963753964798</v>
      </c>
    </row>
    <row r="838" spans="1:14">
      <c r="A838">
        <v>836</v>
      </c>
      <c r="B838">
        <v>22.25992635355095</v>
      </c>
      <c r="C838">
        <v>3067.927789031889</v>
      </c>
      <c r="D838">
        <v>0.4203465859862435</v>
      </c>
      <c r="E838">
        <v>351.5026875156352</v>
      </c>
      <c r="F838">
        <v>23.33747638456521</v>
      </c>
      <c r="G838">
        <v>81921.25023077255</v>
      </c>
      <c r="H838">
        <v>0.2412983038238786</v>
      </c>
      <c r="I838">
        <v>0.1559514472332817</v>
      </c>
      <c r="J838">
        <v>17.51628404517822</v>
      </c>
      <c r="K838">
        <v>2.854044909010567</v>
      </c>
      <c r="L838">
        <v>1850.016068004479</v>
      </c>
      <c r="M838">
        <v>1166.693113277834</v>
      </c>
      <c r="N838">
        <v>972.3176435983911</v>
      </c>
    </row>
    <row r="839" spans="1:14">
      <c r="A839">
        <v>837</v>
      </c>
      <c r="B839">
        <v>22.2603343530197</v>
      </c>
      <c r="C839">
        <v>3068.089855599523</v>
      </c>
      <c r="D839">
        <v>0.4203368983987012</v>
      </c>
      <c r="E839">
        <v>351.5179451056205</v>
      </c>
      <c r="F839">
        <v>23.3362582088112</v>
      </c>
      <c r="G839">
        <v>81921.33973481585</v>
      </c>
      <c r="H839">
        <v>0.2413016355267651</v>
      </c>
      <c r="I839">
        <v>0.1559519136610291</v>
      </c>
      <c r="J839">
        <v>17.51645365135904</v>
      </c>
      <c r="K839">
        <v>2.854044909010567</v>
      </c>
      <c r="L839">
        <v>1850.016068004479</v>
      </c>
      <c r="M839">
        <v>1166.681735125621</v>
      </c>
      <c r="N839">
        <v>972.3067070887381</v>
      </c>
    </row>
    <row r="840" spans="1:14">
      <c r="A840">
        <v>838</v>
      </c>
      <c r="B840">
        <v>22.26041934541215</v>
      </c>
      <c r="C840">
        <v>3067.996960002163</v>
      </c>
      <c r="D840">
        <v>0.4203375963305031</v>
      </c>
      <c r="E840">
        <v>351.5095896771191</v>
      </c>
      <c r="F840">
        <v>23.33703326926699</v>
      </c>
      <c r="G840">
        <v>81921.7598297673</v>
      </c>
      <c r="H840">
        <v>0.241300216147092</v>
      </c>
      <c r="I840">
        <v>0.155951714951798</v>
      </c>
      <c r="J840">
        <v>17.51632823317924</v>
      </c>
      <c r="K840">
        <v>2.854044909010567</v>
      </c>
      <c r="L840">
        <v>1850.016068004479</v>
      </c>
      <c r="M840">
        <v>1166.686582438788</v>
      </c>
      <c r="N840">
        <v>972.3121083134895</v>
      </c>
    </row>
    <row r="841" spans="1:14">
      <c r="A841">
        <v>839</v>
      </c>
      <c r="B841">
        <v>22.26156526458466</v>
      </c>
      <c r="C841">
        <v>3068.179585695022</v>
      </c>
      <c r="D841">
        <v>0.4203472259507375</v>
      </c>
      <c r="E841">
        <v>351.5272846067007</v>
      </c>
      <c r="F841">
        <v>23.33564064195268</v>
      </c>
      <c r="G841">
        <v>81921.73805211496</v>
      </c>
      <c r="H841">
        <v>0.2413019365700959</v>
      </c>
      <c r="I841">
        <v>0.155951955806381</v>
      </c>
      <c r="J841">
        <v>17.5164961119112</v>
      </c>
      <c r="K841">
        <v>2.854044909010567</v>
      </c>
      <c r="L841">
        <v>1850.016068004479</v>
      </c>
      <c r="M841">
        <v>1166.680707041077</v>
      </c>
      <c r="N841">
        <v>972.2765346601601</v>
      </c>
    </row>
    <row r="842" spans="1:14">
      <c r="A842">
        <v>840</v>
      </c>
      <c r="B842">
        <v>22.26006450317826</v>
      </c>
      <c r="C842">
        <v>3067.997632035851</v>
      </c>
      <c r="D842">
        <v>0.4203429671669531</v>
      </c>
      <c r="E842">
        <v>351.5096716126205</v>
      </c>
      <c r="F842">
        <v>23.33694684583416</v>
      </c>
      <c r="G842">
        <v>81921.26090253782</v>
      </c>
      <c r="H842">
        <v>0.2412993795733663</v>
      </c>
      <c r="I842">
        <v>0.1559515978342176</v>
      </c>
      <c r="J842">
        <v>17.51633485546753</v>
      </c>
      <c r="K842">
        <v>2.854044909010567</v>
      </c>
      <c r="L842">
        <v>1850.016068004479</v>
      </c>
      <c r="M842">
        <v>1166.689439438717</v>
      </c>
      <c r="N842">
        <v>972.3122234830287</v>
      </c>
    </row>
    <row r="843" spans="1:14">
      <c r="A843">
        <v>841</v>
      </c>
      <c r="B843">
        <v>22.25990857951318</v>
      </c>
      <c r="C843">
        <v>3067.839677384982</v>
      </c>
      <c r="D843">
        <v>0.4203338126069863</v>
      </c>
      <c r="E843">
        <v>351.4950751597204</v>
      </c>
      <c r="F843">
        <v>23.33834635747431</v>
      </c>
      <c r="G843">
        <v>81922.47549863225</v>
      </c>
      <c r="H843">
        <v>0.2412982149077816</v>
      </c>
      <c r="I843">
        <v>0.1559514347853816</v>
      </c>
      <c r="J843">
        <v>17.51614301262958</v>
      </c>
      <c r="K843">
        <v>2.854044909010567</v>
      </c>
      <c r="L843">
        <v>1850.016068004479</v>
      </c>
      <c r="M843">
        <v>1166.693416940358</v>
      </c>
      <c r="N843">
        <v>972.3329649378198</v>
      </c>
    </row>
    <row r="844" spans="1:14">
      <c r="A844">
        <v>842</v>
      </c>
      <c r="B844">
        <v>22.25905048536218</v>
      </c>
      <c r="C844">
        <v>3067.869365777142</v>
      </c>
      <c r="D844">
        <v>0.4203325018491523</v>
      </c>
      <c r="E844">
        <v>351.4972770390143</v>
      </c>
      <c r="F844">
        <v>23.33807679600277</v>
      </c>
      <c r="G844">
        <v>81922.20729582891</v>
      </c>
      <c r="H844">
        <v>0.2412987038108377</v>
      </c>
      <c r="I844">
        <v>0.1559515032299101</v>
      </c>
      <c r="J844">
        <v>17.51621957564608</v>
      </c>
      <c r="K844">
        <v>2.854044909010567</v>
      </c>
      <c r="L844">
        <v>1850.016068004479</v>
      </c>
      <c r="M844">
        <v>1166.691747261568</v>
      </c>
      <c r="N844">
        <v>972.3413606141251</v>
      </c>
    </row>
    <row r="845" spans="1:14">
      <c r="A845">
        <v>843</v>
      </c>
      <c r="B845">
        <v>22.26024018850774</v>
      </c>
      <c r="C845">
        <v>3067.956643876402</v>
      </c>
      <c r="D845">
        <v>0.4203396199000816</v>
      </c>
      <c r="E845">
        <v>351.5060047823227</v>
      </c>
      <c r="F845">
        <v>23.33735020860931</v>
      </c>
      <c r="G845">
        <v>81921.82282455289</v>
      </c>
      <c r="H845">
        <v>0.241299171921325</v>
      </c>
      <c r="I845">
        <v>0.1559515687636615</v>
      </c>
      <c r="J845">
        <v>17.51627520475574</v>
      </c>
      <c r="K845">
        <v>2.854044909010567</v>
      </c>
      <c r="L845">
        <v>1850.016068004479</v>
      </c>
      <c r="M845">
        <v>1166.69014859808</v>
      </c>
      <c r="N845">
        <v>972.3148533714869</v>
      </c>
    </row>
    <row r="846" spans="1:14">
      <c r="A846">
        <v>844</v>
      </c>
      <c r="B846">
        <v>22.25898397925838</v>
      </c>
      <c r="C846">
        <v>3067.848491493627</v>
      </c>
      <c r="D846">
        <v>0.420340125574977</v>
      </c>
      <c r="E846">
        <v>351.4953580236822</v>
      </c>
      <c r="F846">
        <v>23.33812453506335</v>
      </c>
      <c r="G846">
        <v>81921.52587697537</v>
      </c>
      <c r="H846">
        <v>0.2412980545330802</v>
      </c>
      <c r="I846">
        <v>0.1559514123335701</v>
      </c>
      <c r="J846">
        <v>17.51619328669456</v>
      </c>
      <c r="K846">
        <v>2.854044909010567</v>
      </c>
      <c r="L846">
        <v>1850.016068004479</v>
      </c>
      <c r="M846">
        <v>1166.693964645783</v>
      </c>
      <c r="N846">
        <v>972.3412930117029</v>
      </c>
    </row>
    <row r="847" spans="1:14">
      <c r="A847">
        <v>845</v>
      </c>
      <c r="B847">
        <v>22.25843649933982</v>
      </c>
      <c r="C847">
        <v>3067.810747307506</v>
      </c>
      <c r="D847">
        <v>0.4203398802357804</v>
      </c>
      <c r="E847">
        <v>351.4912893815608</v>
      </c>
      <c r="F847">
        <v>23.33840217265984</v>
      </c>
      <c r="G847">
        <v>81921.46759914779</v>
      </c>
      <c r="H847">
        <v>0.2412975189722818</v>
      </c>
      <c r="I847">
        <v>0.1559513373573027</v>
      </c>
      <c r="J847">
        <v>17.51618651801277</v>
      </c>
      <c r="K847">
        <v>2.854044909010567</v>
      </c>
      <c r="L847">
        <v>1850.016068004479</v>
      </c>
      <c r="M847">
        <v>1166.69579367672</v>
      </c>
      <c r="N847">
        <v>972.3504822480845</v>
      </c>
    </row>
    <row r="848" spans="1:14">
      <c r="A848">
        <v>846</v>
      </c>
      <c r="B848">
        <v>22.2581656229809</v>
      </c>
      <c r="C848">
        <v>3067.727684987678</v>
      </c>
      <c r="D848">
        <v>0.4203368144504536</v>
      </c>
      <c r="E848">
        <v>351.4839452562715</v>
      </c>
      <c r="F848">
        <v>23.33912524233241</v>
      </c>
      <c r="G848">
        <v>81922.02687720214</v>
      </c>
      <c r="H848">
        <v>0.2412960699579529</v>
      </c>
      <c r="I848">
        <v>0.1559511345020226</v>
      </c>
      <c r="J848">
        <v>17.51606837739631</v>
      </c>
      <c r="K848">
        <v>2.854044909010567</v>
      </c>
      <c r="L848">
        <v>1850.016068004479</v>
      </c>
      <c r="M848">
        <v>1166.700742341547</v>
      </c>
      <c r="N848">
        <v>972.3599712459752</v>
      </c>
    </row>
    <row r="849" spans="1:14">
      <c r="A849">
        <v>847</v>
      </c>
      <c r="B849">
        <v>22.25885714054372</v>
      </c>
      <c r="C849">
        <v>3067.811363939842</v>
      </c>
      <c r="D849">
        <v>0.42033853162279</v>
      </c>
      <c r="E849">
        <v>351.4919315595875</v>
      </c>
      <c r="F849">
        <v>23.33847698402581</v>
      </c>
      <c r="G849">
        <v>81921.95539589194</v>
      </c>
      <c r="H849">
        <v>0.2412975605391405</v>
      </c>
      <c r="I849">
        <v>0.1559513431764841</v>
      </c>
      <c r="J849">
        <v>17.51615053877986</v>
      </c>
      <c r="K849">
        <v>2.854044909010567</v>
      </c>
      <c r="L849">
        <v>1850.016068004479</v>
      </c>
      <c r="M849">
        <v>1166.695651718598</v>
      </c>
      <c r="N849">
        <v>972.3462164810473</v>
      </c>
    </row>
    <row r="850" spans="1:14">
      <c r="A850">
        <v>848</v>
      </c>
      <c r="B850">
        <v>22.25938204055769</v>
      </c>
      <c r="C850">
        <v>3067.897467957258</v>
      </c>
      <c r="D850">
        <v>0.420339402192033</v>
      </c>
      <c r="E850">
        <v>351.5001378453721</v>
      </c>
      <c r="F850">
        <v>23.33785029296522</v>
      </c>
      <c r="G850">
        <v>81922.12922131344</v>
      </c>
      <c r="H850">
        <v>0.2412987371054527</v>
      </c>
      <c r="I850">
        <v>0.1559515078910308</v>
      </c>
      <c r="J850">
        <v>17.51623514430635</v>
      </c>
      <c r="K850">
        <v>2.854044909010567</v>
      </c>
      <c r="L850">
        <v>1850.016068004479</v>
      </c>
      <c r="M850">
        <v>1166.691633555578</v>
      </c>
      <c r="N850">
        <v>972.3324711780647</v>
      </c>
    </row>
    <row r="851" spans="1:14">
      <c r="A851">
        <v>849</v>
      </c>
      <c r="B851">
        <v>22.25928943556059</v>
      </c>
      <c r="C851">
        <v>3067.883035024655</v>
      </c>
      <c r="D851">
        <v>0.4203413907939198</v>
      </c>
      <c r="E851">
        <v>351.4985394215883</v>
      </c>
      <c r="F851">
        <v>23.33786143176976</v>
      </c>
      <c r="G851">
        <v>81921.52389917169</v>
      </c>
      <c r="H851">
        <v>0.2412981488239565</v>
      </c>
      <c r="I851">
        <v>0.1559514255339111</v>
      </c>
      <c r="J851">
        <v>17.5162333649815</v>
      </c>
      <c r="K851">
        <v>2.854044909010567</v>
      </c>
      <c r="L851">
        <v>1850.016068004479</v>
      </c>
      <c r="M851">
        <v>1166.693642627184</v>
      </c>
      <c r="N851">
        <v>972.3318479782612</v>
      </c>
    </row>
    <row r="852" spans="1:14">
      <c r="A852">
        <v>850</v>
      </c>
      <c r="B852">
        <v>22.2595179415909</v>
      </c>
      <c r="C852">
        <v>3067.88303363467</v>
      </c>
      <c r="D852">
        <v>0.4203414947952701</v>
      </c>
      <c r="E852">
        <v>351.4990296214098</v>
      </c>
      <c r="F852">
        <v>23.33787011327834</v>
      </c>
      <c r="G852">
        <v>81921.57710199889</v>
      </c>
      <c r="H852">
        <v>0.2412977725967541</v>
      </c>
      <c r="I852">
        <v>0.1559513728636497</v>
      </c>
      <c r="J852">
        <v>17.51620545950446</v>
      </c>
      <c r="K852">
        <v>2.854044909010567</v>
      </c>
      <c r="L852">
        <v>1850.016068004479</v>
      </c>
      <c r="M852">
        <v>1166.69492750527</v>
      </c>
      <c r="N852">
        <v>972.3282102835678</v>
      </c>
    </row>
    <row r="853" spans="1:14">
      <c r="A853">
        <v>851</v>
      </c>
      <c r="B853">
        <v>22.25890182667383</v>
      </c>
      <c r="C853">
        <v>3067.840080991952</v>
      </c>
      <c r="D853">
        <v>0.4203394150309856</v>
      </c>
      <c r="E853">
        <v>351.4942814646698</v>
      </c>
      <c r="F853">
        <v>23.33820977274249</v>
      </c>
      <c r="G853">
        <v>81921.65629744135</v>
      </c>
      <c r="H853">
        <v>0.2412974152077251</v>
      </c>
      <c r="I853">
        <v>0.1559513228307147</v>
      </c>
      <c r="J853">
        <v>17.51620197760839</v>
      </c>
      <c r="K853">
        <v>2.854044909010567</v>
      </c>
      <c r="L853">
        <v>1850.016068004479</v>
      </c>
      <c r="M853">
        <v>1166.696148051085</v>
      </c>
      <c r="N853">
        <v>972.3393282107787</v>
      </c>
    </row>
    <row r="854" spans="1:14">
      <c r="A854">
        <v>852</v>
      </c>
      <c r="B854">
        <v>22.25944883530735</v>
      </c>
      <c r="C854">
        <v>3067.917378902117</v>
      </c>
      <c r="D854">
        <v>0.420342793541521</v>
      </c>
      <c r="E854">
        <v>351.5019179485852</v>
      </c>
      <c r="F854">
        <v>23.33752860012727</v>
      </c>
      <c r="G854">
        <v>81921.08472451761</v>
      </c>
      <c r="H854">
        <v>0.2412985624747455</v>
      </c>
      <c r="I854">
        <v>0.1559514834433951</v>
      </c>
      <c r="J854">
        <v>17.51626274882615</v>
      </c>
      <c r="K854">
        <v>2.854044909010567</v>
      </c>
      <c r="L854">
        <v>1850.016068004479</v>
      </c>
      <c r="M854">
        <v>1166.692229945361</v>
      </c>
      <c r="N854">
        <v>972.3276462483635</v>
      </c>
    </row>
    <row r="855" spans="1:14">
      <c r="A855">
        <v>853</v>
      </c>
      <c r="B855">
        <v>22.25941202461405</v>
      </c>
      <c r="C855">
        <v>3067.894671177774</v>
      </c>
      <c r="D855">
        <v>0.4203411197202571</v>
      </c>
      <c r="E855">
        <v>351.4998672139099</v>
      </c>
      <c r="F855">
        <v>23.3377251332891</v>
      </c>
      <c r="G855">
        <v>81921.23072626487</v>
      </c>
      <c r="H855">
        <v>0.241298657589507</v>
      </c>
      <c r="I855">
        <v>0.1559514967590987</v>
      </c>
      <c r="J855">
        <v>17.51623093205599</v>
      </c>
      <c r="K855">
        <v>2.854044909010567</v>
      </c>
      <c r="L855">
        <v>1850.016068004479</v>
      </c>
      <c r="M855">
        <v>1166.691905114243</v>
      </c>
      <c r="N855">
        <v>972.3321805221684</v>
      </c>
    </row>
    <row r="856" spans="1:14">
      <c r="A856">
        <v>854</v>
      </c>
      <c r="B856">
        <v>22.26013486943904</v>
      </c>
      <c r="C856">
        <v>3068.029059788496</v>
      </c>
      <c r="D856">
        <v>0.4203357543065406</v>
      </c>
      <c r="E856">
        <v>351.5126153317034</v>
      </c>
      <c r="F856">
        <v>23.33674297208115</v>
      </c>
      <c r="G856">
        <v>81921.4767769262</v>
      </c>
      <c r="H856">
        <v>0.2413006317365718</v>
      </c>
      <c r="I856">
        <v>0.1559517731330817</v>
      </c>
      <c r="J856">
        <v>17.51636742502574</v>
      </c>
      <c r="K856">
        <v>2.854044909010567</v>
      </c>
      <c r="L856">
        <v>1850.016068004479</v>
      </c>
      <c r="M856">
        <v>1166.685163157083</v>
      </c>
      <c r="N856">
        <v>972.3134013112816</v>
      </c>
    </row>
    <row r="857" spans="1:14">
      <c r="A857">
        <v>855</v>
      </c>
      <c r="B857">
        <v>22.26001508043727</v>
      </c>
      <c r="C857">
        <v>3067.995181919289</v>
      </c>
      <c r="D857">
        <v>0.4203361155069528</v>
      </c>
      <c r="E857">
        <v>351.509445099621</v>
      </c>
      <c r="F857">
        <v>23.33697045833997</v>
      </c>
      <c r="G857">
        <v>81921.29143216601</v>
      </c>
      <c r="H857">
        <v>0.2413003125508533</v>
      </c>
      <c r="I857">
        <v>0.1559517284480292</v>
      </c>
      <c r="J857">
        <v>17.51633004612689</v>
      </c>
      <c r="K857">
        <v>2.854044909010567</v>
      </c>
      <c r="L857">
        <v>1850.016068004479</v>
      </c>
      <c r="M857">
        <v>1166.686253209444</v>
      </c>
      <c r="N857">
        <v>972.3192958053945</v>
      </c>
    </row>
    <row r="858" spans="1:14">
      <c r="A858">
        <v>856</v>
      </c>
      <c r="B858">
        <v>22.2604349677343</v>
      </c>
      <c r="C858">
        <v>3068.049843282683</v>
      </c>
      <c r="D858">
        <v>0.4203328563359371</v>
      </c>
      <c r="E858">
        <v>351.514767226417</v>
      </c>
      <c r="F858">
        <v>23.33667698569198</v>
      </c>
      <c r="G858">
        <v>81922.04191598814</v>
      </c>
      <c r="H858">
        <v>0.2413009973285246</v>
      </c>
      <c r="I858">
        <v>0.1559518243149261</v>
      </c>
      <c r="J858">
        <v>17.51637506458647</v>
      </c>
      <c r="K858">
        <v>2.854044909010567</v>
      </c>
      <c r="L858">
        <v>1850.016068004479</v>
      </c>
      <c r="M858">
        <v>1166.683914625674</v>
      </c>
      <c r="N858">
        <v>972.3075133327429</v>
      </c>
    </row>
    <row r="859" spans="1:14">
      <c r="A859">
        <v>857</v>
      </c>
      <c r="B859">
        <v>22.26045220494008</v>
      </c>
      <c r="C859">
        <v>3068.082269336791</v>
      </c>
      <c r="D859">
        <v>0.4203326100171726</v>
      </c>
      <c r="E859">
        <v>351.5176787290827</v>
      </c>
      <c r="F859">
        <v>23.33641087442695</v>
      </c>
      <c r="G859">
        <v>81921.92244618155</v>
      </c>
      <c r="H859">
        <v>0.2413018135927838</v>
      </c>
      <c r="I859">
        <v>0.1559519385898442</v>
      </c>
      <c r="J859">
        <v>17.5164190359784</v>
      </c>
      <c r="K859">
        <v>2.854044909010567</v>
      </c>
      <c r="L859">
        <v>1850.016068004479</v>
      </c>
      <c r="M859">
        <v>1166.681127017143</v>
      </c>
      <c r="N859">
        <v>972.3070312076736</v>
      </c>
    </row>
    <row r="860" spans="1:14">
      <c r="A860">
        <v>858</v>
      </c>
      <c r="B860">
        <v>22.26081697333023</v>
      </c>
      <c r="C860">
        <v>3068.113815274843</v>
      </c>
      <c r="D860">
        <v>0.4203324473948366</v>
      </c>
      <c r="E860">
        <v>351.5208992628151</v>
      </c>
      <c r="F860">
        <v>23.33616421727664</v>
      </c>
      <c r="G860">
        <v>81921.88123970416</v>
      </c>
      <c r="H860">
        <v>0.2413013802305435</v>
      </c>
      <c r="I860">
        <v>0.1559518779201962</v>
      </c>
      <c r="J860">
        <v>17.51643323793986</v>
      </c>
      <c r="K860">
        <v>2.854044909010567</v>
      </c>
      <c r="L860">
        <v>1850.016068004479</v>
      </c>
      <c r="M860">
        <v>1166.682606982248</v>
      </c>
      <c r="N860">
        <v>972.2942448854545</v>
      </c>
    </row>
    <row r="861" spans="1:14">
      <c r="A861">
        <v>859</v>
      </c>
      <c r="B861">
        <v>22.26062911884784</v>
      </c>
      <c r="C861">
        <v>3068.100127415999</v>
      </c>
      <c r="D861">
        <v>0.4203314590930413</v>
      </c>
      <c r="E861">
        <v>351.5194791591524</v>
      </c>
      <c r="F861">
        <v>23.33628419592256</v>
      </c>
      <c r="G861">
        <v>81921.97860845832</v>
      </c>
      <c r="H861">
        <v>0.2413014535414031</v>
      </c>
      <c r="I861">
        <v>0.1559518881835303</v>
      </c>
      <c r="J861">
        <v>17.51642734448773</v>
      </c>
      <c r="K861">
        <v>2.854044909010567</v>
      </c>
      <c r="L861">
        <v>1850.016068004479</v>
      </c>
      <c r="M861">
        <v>1166.682356619746</v>
      </c>
      <c r="N861">
        <v>972.2985824113064</v>
      </c>
    </row>
    <row r="862" spans="1:14">
      <c r="A862">
        <v>860</v>
      </c>
      <c r="B862">
        <v>22.26169385069121</v>
      </c>
      <c r="C862">
        <v>3068.282410239557</v>
      </c>
      <c r="D862">
        <v>0.4203259980809159</v>
      </c>
      <c r="E862">
        <v>351.5364904718733</v>
      </c>
      <c r="F862">
        <v>23.33497835658691</v>
      </c>
      <c r="G862">
        <v>81922.47284827913</v>
      </c>
      <c r="H862">
        <v>0.2413040030401053</v>
      </c>
      <c r="I862">
        <v>0.1559522451083904</v>
      </c>
      <c r="J862">
        <v>17.51662721810708</v>
      </c>
      <c r="K862">
        <v>2.854044909010567</v>
      </c>
      <c r="L862">
        <v>1850.016068004479</v>
      </c>
      <c r="M862">
        <v>1166.673649957827</v>
      </c>
      <c r="N862">
        <v>972.2695509822832</v>
      </c>
    </row>
    <row r="863" spans="1:14">
      <c r="A863">
        <v>861</v>
      </c>
      <c r="B863">
        <v>22.2621015778084</v>
      </c>
      <c r="C863">
        <v>3068.333152045371</v>
      </c>
      <c r="D863">
        <v>0.4203270186650286</v>
      </c>
      <c r="E863">
        <v>351.5415603021726</v>
      </c>
      <c r="F863">
        <v>23.33460639641651</v>
      </c>
      <c r="G863">
        <v>81922.55837071587</v>
      </c>
      <c r="H863">
        <v>0.2413046585657714</v>
      </c>
      <c r="I863">
        <v>0.1559523368811863</v>
      </c>
      <c r="J863">
        <v>17.51666294583512</v>
      </c>
      <c r="K863">
        <v>2.854044909010567</v>
      </c>
      <c r="L863">
        <v>1850.016068004479</v>
      </c>
      <c r="M863">
        <v>1166.671411331549</v>
      </c>
      <c r="N863">
        <v>972.2598779040009</v>
      </c>
    </row>
    <row r="864" spans="1:14">
      <c r="A864">
        <v>862</v>
      </c>
      <c r="B864">
        <v>22.26218135212161</v>
      </c>
      <c r="C864">
        <v>3068.371856050222</v>
      </c>
      <c r="D864">
        <v>0.4203303095407272</v>
      </c>
      <c r="E864">
        <v>351.544796844202</v>
      </c>
      <c r="F864">
        <v>23.3342540833826</v>
      </c>
      <c r="G864">
        <v>81922.20260135863</v>
      </c>
      <c r="H864">
        <v>0.2413049979479955</v>
      </c>
      <c r="I864">
        <v>0.1559523843943615</v>
      </c>
      <c r="J864">
        <v>17.51672943843198</v>
      </c>
      <c r="K864">
        <v>2.854044909010567</v>
      </c>
      <c r="L864">
        <v>1850.016068004479</v>
      </c>
      <c r="M864">
        <v>1166.670252342217</v>
      </c>
      <c r="N864">
        <v>972.2538723174943</v>
      </c>
    </row>
    <row r="865" spans="1:14">
      <c r="A865">
        <v>863</v>
      </c>
      <c r="B865">
        <v>22.26196473777274</v>
      </c>
      <c r="C865">
        <v>3068.343341990205</v>
      </c>
      <c r="D865">
        <v>0.4203272786914171</v>
      </c>
      <c r="E865">
        <v>351.542251465472</v>
      </c>
      <c r="F865">
        <v>23.33450452507141</v>
      </c>
      <c r="G865">
        <v>81922.4087748927</v>
      </c>
      <c r="H865">
        <v>0.2413049317787504</v>
      </c>
      <c r="I865">
        <v>0.1559523751307287</v>
      </c>
      <c r="J865">
        <v>17.51669091843625</v>
      </c>
      <c r="K865">
        <v>2.854044909010567</v>
      </c>
      <c r="L865">
        <v>1850.016068004479</v>
      </c>
      <c r="M865">
        <v>1166.670478309777</v>
      </c>
      <c r="N865">
        <v>972.2612999171786</v>
      </c>
    </row>
    <row r="866" spans="1:14">
      <c r="A866">
        <v>864</v>
      </c>
      <c r="B866">
        <v>22.26230448251906</v>
      </c>
      <c r="C866">
        <v>3068.412647631206</v>
      </c>
      <c r="D866">
        <v>0.4203356502448184</v>
      </c>
      <c r="E866">
        <v>351.5484508164378</v>
      </c>
      <c r="F866">
        <v>23.33384758686473</v>
      </c>
      <c r="G866">
        <v>81921.61168547563</v>
      </c>
      <c r="H866">
        <v>0.2413050638067306</v>
      </c>
      <c r="I866">
        <v>0.1559523936145253</v>
      </c>
      <c r="J866">
        <v>17.51678562109754</v>
      </c>
      <c r="K866">
        <v>2.854044909010567</v>
      </c>
      <c r="L866">
        <v>1850.016068004479</v>
      </c>
      <c r="M866">
        <v>1166.670027435148</v>
      </c>
      <c r="N866">
        <v>972.2458098337536</v>
      </c>
    </row>
    <row r="867" spans="1:14">
      <c r="A867">
        <v>865</v>
      </c>
      <c r="B867">
        <v>22.26175404387813</v>
      </c>
      <c r="C867">
        <v>3068.348827839842</v>
      </c>
      <c r="D867">
        <v>0.4203286469414647</v>
      </c>
      <c r="E867">
        <v>351.5423849603238</v>
      </c>
      <c r="F867">
        <v>23.33441150122952</v>
      </c>
      <c r="G867">
        <v>81922.09393486661</v>
      </c>
      <c r="H867">
        <v>0.2413048603658272</v>
      </c>
      <c r="I867">
        <v>0.1559523651329879</v>
      </c>
      <c r="J867">
        <v>17.51672031530932</v>
      </c>
      <c r="K867">
        <v>2.854044909010567</v>
      </c>
      <c r="L867">
        <v>1850.016068004479</v>
      </c>
      <c r="M867">
        <v>1166.670722184592</v>
      </c>
      <c r="N867">
        <v>972.2619702324333</v>
      </c>
    </row>
    <row r="868" spans="1:14">
      <c r="A868">
        <v>866</v>
      </c>
      <c r="B868">
        <v>22.26235705476677</v>
      </c>
      <c r="C868">
        <v>3068.404101509949</v>
      </c>
      <c r="D868">
        <v>0.4203286861594728</v>
      </c>
      <c r="E868">
        <v>351.5475346323952</v>
      </c>
      <c r="F868">
        <v>23.33406304286501</v>
      </c>
      <c r="G868">
        <v>81922.5350698438</v>
      </c>
      <c r="H868">
        <v>0.2413053519748749</v>
      </c>
      <c r="I868">
        <v>0.1559524339578298</v>
      </c>
      <c r="J868">
        <v>17.5167803308834</v>
      </c>
      <c r="K868">
        <v>2.854044909010567</v>
      </c>
      <c r="L868">
        <v>1850.016068004479</v>
      </c>
      <c r="M868">
        <v>1166.669043344424</v>
      </c>
      <c r="N868">
        <v>972.2474917959121</v>
      </c>
    </row>
    <row r="869" spans="1:14">
      <c r="A869">
        <v>867</v>
      </c>
      <c r="B869">
        <v>22.26159914731871</v>
      </c>
      <c r="C869">
        <v>3068.287507185954</v>
      </c>
      <c r="D869">
        <v>0.4203310237496861</v>
      </c>
      <c r="E869">
        <v>351.5368809777544</v>
      </c>
      <c r="F869">
        <v>23.33487807110617</v>
      </c>
      <c r="G869">
        <v>81922.0953131714</v>
      </c>
      <c r="H869">
        <v>0.2413039572607587</v>
      </c>
      <c r="I869">
        <v>0.1559522386993449</v>
      </c>
      <c r="J869">
        <v>17.51664062860572</v>
      </c>
      <c r="K869">
        <v>2.854044909010567</v>
      </c>
      <c r="L869">
        <v>1850.016068004479</v>
      </c>
      <c r="M869">
        <v>1166.673806295117</v>
      </c>
      <c r="N869">
        <v>972.2689724447082</v>
      </c>
    </row>
    <row r="870" spans="1:14">
      <c r="A870">
        <v>868</v>
      </c>
      <c r="B870">
        <v>22.2620959033084</v>
      </c>
      <c r="C870">
        <v>3068.353413224057</v>
      </c>
      <c r="D870">
        <v>0.4203313878100902</v>
      </c>
      <c r="E870">
        <v>351.5431674308431</v>
      </c>
      <c r="F870">
        <v>23.33431161637801</v>
      </c>
      <c r="G870">
        <v>81921.69496530086</v>
      </c>
      <c r="H870">
        <v>0.2413053209025301</v>
      </c>
      <c r="I870">
        <v>0.1559524296077252</v>
      </c>
      <c r="J870">
        <v>17.51670086157248</v>
      </c>
      <c r="K870">
        <v>2.854044909010567</v>
      </c>
      <c r="L870">
        <v>1850.016068004479</v>
      </c>
      <c r="M870">
        <v>1166.669149456012</v>
      </c>
      <c r="N870">
        <v>972.2600207931528</v>
      </c>
    </row>
    <row r="871" spans="1:14">
      <c r="A871">
        <v>869</v>
      </c>
      <c r="B871">
        <v>22.26217918078086</v>
      </c>
      <c r="C871">
        <v>3068.345607058978</v>
      </c>
      <c r="D871">
        <v>0.4203307864134037</v>
      </c>
      <c r="E871">
        <v>351.5423568801274</v>
      </c>
      <c r="F871">
        <v>23.33437916860423</v>
      </c>
      <c r="G871">
        <v>81921.74520947691</v>
      </c>
      <c r="H871">
        <v>0.2413052415537905</v>
      </c>
      <c r="I871">
        <v>0.1559524184989639</v>
      </c>
      <c r="J871">
        <v>17.51669622804999</v>
      </c>
      <c r="K871">
        <v>2.854044909010567</v>
      </c>
      <c r="L871">
        <v>1850.016068004479</v>
      </c>
      <c r="M871">
        <v>1166.669420430856</v>
      </c>
      <c r="N871">
        <v>972.2597145779108</v>
      </c>
    </row>
    <row r="872" spans="1:14">
      <c r="A872">
        <v>870</v>
      </c>
      <c r="B872">
        <v>22.26228201159128</v>
      </c>
      <c r="C872">
        <v>3068.358197081741</v>
      </c>
      <c r="D872">
        <v>0.4203293576679457</v>
      </c>
      <c r="E872">
        <v>351.5433022307732</v>
      </c>
      <c r="F872">
        <v>23.33430516149684</v>
      </c>
      <c r="G872">
        <v>81921.87860957759</v>
      </c>
      <c r="H872">
        <v>0.2413059596111239</v>
      </c>
      <c r="I872">
        <v>0.1559525190265315</v>
      </c>
      <c r="J872">
        <v>17.51672190257932</v>
      </c>
      <c r="K872">
        <v>2.854044909010567</v>
      </c>
      <c r="L872">
        <v>1850.016068004479</v>
      </c>
      <c r="M872">
        <v>1166.666968280668</v>
      </c>
      <c r="N872">
        <v>972.2591238871205</v>
      </c>
    </row>
    <row r="873" spans="1:14">
      <c r="A873">
        <v>871</v>
      </c>
      <c r="B873">
        <v>22.26236236633323</v>
      </c>
      <c r="C873">
        <v>3068.351526339145</v>
      </c>
      <c r="D873">
        <v>0.4203300474493205</v>
      </c>
      <c r="E873">
        <v>351.5430138413244</v>
      </c>
      <c r="F873">
        <v>23.33437964645508</v>
      </c>
      <c r="G873">
        <v>81922.02438736141</v>
      </c>
      <c r="H873">
        <v>0.2413054793062304</v>
      </c>
      <c r="I873">
        <v>0.1559524517841275</v>
      </c>
      <c r="J873">
        <v>17.51669527972631</v>
      </c>
      <c r="K873">
        <v>2.854044909010567</v>
      </c>
      <c r="L873">
        <v>1850.016068004479</v>
      </c>
      <c r="M873">
        <v>1166.668608510042</v>
      </c>
      <c r="N873">
        <v>972.2573880733053</v>
      </c>
    </row>
    <row r="874" spans="1:14">
      <c r="A874">
        <v>872</v>
      </c>
      <c r="B874">
        <v>22.26355038125294</v>
      </c>
      <c r="C874">
        <v>3068.537183346498</v>
      </c>
      <c r="D874">
        <v>0.4203380837274018</v>
      </c>
      <c r="E874">
        <v>351.5609234076605</v>
      </c>
      <c r="F874">
        <v>23.33289762731921</v>
      </c>
      <c r="G874">
        <v>81921.59350789897</v>
      </c>
      <c r="H874">
        <v>0.2413074649941004</v>
      </c>
      <c r="I874">
        <v>0.1559527297799464</v>
      </c>
      <c r="J874">
        <v>17.51686673304647</v>
      </c>
      <c r="K874">
        <v>2.854044909010567</v>
      </c>
      <c r="L874">
        <v>1850.016068004479</v>
      </c>
      <c r="M874">
        <v>1166.661827471494</v>
      </c>
      <c r="N874">
        <v>972.2236336129104</v>
      </c>
    </row>
    <row r="875" spans="1:14">
      <c r="A875">
        <v>873</v>
      </c>
      <c r="B875">
        <v>22.26276678560887</v>
      </c>
      <c r="C875">
        <v>3068.378947494783</v>
      </c>
      <c r="D875">
        <v>0.4203326765609691</v>
      </c>
      <c r="E875">
        <v>351.5456689564841</v>
      </c>
      <c r="F875">
        <v>23.33415752002162</v>
      </c>
      <c r="G875">
        <v>81921.94096252919</v>
      </c>
      <c r="H875">
        <v>0.241305523048697</v>
      </c>
      <c r="I875">
        <v>0.1559524579080429</v>
      </c>
      <c r="J875">
        <v>17.51671796310746</v>
      </c>
      <c r="K875">
        <v>2.854044909010567</v>
      </c>
      <c r="L875">
        <v>1850.016068004479</v>
      </c>
      <c r="M875">
        <v>1166.668459130364</v>
      </c>
      <c r="N875">
        <v>972.2478551537332</v>
      </c>
    </row>
    <row r="876" spans="1:14">
      <c r="A876">
        <v>874</v>
      </c>
      <c r="B876">
        <v>22.26222853090496</v>
      </c>
      <c r="C876">
        <v>3068.328048494946</v>
      </c>
      <c r="D876">
        <v>0.4203302536733792</v>
      </c>
      <c r="E876">
        <v>351.5402720086423</v>
      </c>
      <c r="F876">
        <v>23.33461517011316</v>
      </c>
      <c r="G876">
        <v>81922.37403319411</v>
      </c>
      <c r="H876">
        <v>0.241304734418491</v>
      </c>
      <c r="I876">
        <v>0.1559523475004874</v>
      </c>
      <c r="J876">
        <v>17.51670400996781</v>
      </c>
      <c r="K876">
        <v>2.854044909010567</v>
      </c>
      <c r="L876">
        <v>1850.016068004479</v>
      </c>
      <c r="M876">
        <v>1166.671152294483</v>
      </c>
      <c r="N876">
        <v>972.2574208906346</v>
      </c>
    </row>
    <row r="877" spans="1:14">
      <c r="A877">
        <v>875</v>
      </c>
      <c r="B877">
        <v>22.26221379940668</v>
      </c>
      <c r="C877">
        <v>3068.318024191153</v>
      </c>
      <c r="D877">
        <v>0.4203316348145058</v>
      </c>
      <c r="E877">
        <v>351.5393659122865</v>
      </c>
      <c r="F877">
        <v>23.33463600895402</v>
      </c>
      <c r="G877">
        <v>81922.03408703342</v>
      </c>
      <c r="H877">
        <v>0.2413044993453922</v>
      </c>
      <c r="I877">
        <v>0.1559523145905089</v>
      </c>
      <c r="J877">
        <v>17.51669018291351</v>
      </c>
      <c r="K877">
        <v>2.854044909010567</v>
      </c>
      <c r="L877">
        <v>1850.016068004479</v>
      </c>
      <c r="M877">
        <v>1166.671955069667</v>
      </c>
      <c r="N877">
        <v>972.257862320522</v>
      </c>
    </row>
    <row r="878" spans="1:14">
      <c r="A878">
        <v>876</v>
      </c>
      <c r="B878">
        <v>22.26337335627691</v>
      </c>
      <c r="C878">
        <v>3068.45273543042</v>
      </c>
      <c r="D878">
        <v>0.4203322652910302</v>
      </c>
      <c r="E878">
        <v>351.5524870235735</v>
      </c>
      <c r="F878">
        <v>23.33369200911097</v>
      </c>
      <c r="G878">
        <v>81922.52772470133</v>
      </c>
      <c r="H878">
        <v>0.241306149594171</v>
      </c>
      <c r="I878">
        <v>0.1559525456240758</v>
      </c>
      <c r="J878">
        <v>17.51680319553922</v>
      </c>
      <c r="K878">
        <v>2.854044909010567</v>
      </c>
      <c r="L878">
        <v>1850.016068004479</v>
      </c>
      <c r="M878">
        <v>1166.666319494806</v>
      </c>
      <c r="N878">
        <v>972.230992184768</v>
      </c>
    </row>
    <row r="879" spans="1:14">
      <c r="A879">
        <v>877</v>
      </c>
      <c r="B879">
        <v>22.26169714371542</v>
      </c>
      <c r="C879">
        <v>3068.274121086211</v>
      </c>
      <c r="D879">
        <v>0.4203311676684859</v>
      </c>
      <c r="E879">
        <v>351.5350762781633</v>
      </c>
      <c r="F879">
        <v>23.33500007460057</v>
      </c>
      <c r="G879">
        <v>81922.21926748985</v>
      </c>
      <c r="H879">
        <v>0.2413040410761892</v>
      </c>
      <c r="I879">
        <v>0.1559522504333906</v>
      </c>
      <c r="J879">
        <v>17.51665549571588</v>
      </c>
      <c r="K879">
        <v>2.854044909010567</v>
      </c>
      <c r="L879">
        <v>1850.016068004479</v>
      </c>
      <c r="M879">
        <v>1166.67352006396</v>
      </c>
      <c r="N879">
        <v>972.2687180868652</v>
      </c>
    </row>
    <row r="880" spans="1:14">
      <c r="A880">
        <v>878</v>
      </c>
      <c r="B880">
        <v>22.26174063611139</v>
      </c>
      <c r="C880">
        <v>3068.248644786202</v>
      </c>
      <c r="D880">
        <v>0.4203259535488224</v>
      </c>
      <c r="E880">
        <v>351.5327814448389</v>
      </c>
      <c r="F880">
        <v>23.33531880935478</v>
      </c>
      <c r="G880">
        <v>81922.98620351992</v>
      </c>
      <c r="H880">
        <v>0.2413033023410071</v>
      </c>
      <c r="I880">
        <v>0.155952147011585</v>
      </c>
      <c r="J880">
        <v>17.51662060183713</v>
      </c>
      <c r="K880">
        <v>2.854044909010567</v>
      </c>
      <c r="L880">
        <v>1850.016068004479</v>
      </c>
      <c r="M880">
        <v>1166.676042863431</v>
      </c>
      <c r="N880">
        <v>972.2683537575225</v>
      </c>
    </row>
    <row r="881" spans="1:14">
      <c r="A881">
        <v>879</v>
      </c>
      <c r="B881">
        <v>22.26212119049623</v>
      </c>
      <c r="C881">
        <v>3068.32670455826</v>
      </c>
      <c r="D881">
        <v>0.4203301146958205</v>
      </c>
      <c r="E881">
        <v>351.5399154766171</v>
      </c>
      <c r="F881">
        <v>23.33462601910725</v>
      </c>
      <c r="G881">
        <v>81922.3778892199</v>
      </c>
      <c r="H881">
        <v>0.2413048995328982</v>
      </c>
      <c r="I881">
        <v>0.15595237061634</v>
      </c>
      <c r="J881">
        <v>17.51671562794989</v>
      </c>
      <c r="K881">
        <v>2.854044909010567</v>
      </c>
      <c r="L881">
        <v>1850.016068004479</v>
      </c>
      <c r="M881">
        <v>1166.670588429204</v>
      </c>
      <c r="N881">
        <v>972.2592671130187</v>
      </c>
    </row>
    <row r="882" spans="1:14">
      <c r="A882">
        <v>880</v>
      </c>
      <c r="B882">
        <v>22.26238901389238</v>
      </c>
      <c r="C882">
        <v>3068.314106036612</v>
      </c>
      <c r="D882">
        <v>0.4203255630981944</v>
      </c>
      <c r="E882">
        <v>351.5391711990223</v>
      </c>
      <c r="F882">
        <v>23.33488191617889</v>
      </c>
      <c r="G882">
        <v>81923.36027082705</v>
      </c>
      <c r="H882">
        <v>0.2413045633722526</v>
      </c>
      <c r="I882">
        <v>0.1559523235541973</v>
      </c>
      <c r="J882">
        <v>17.51667717642203</v>
      </c>
      <c r="K882">
        <v>2.854044909010567</v>
      </c>
      <c r="L882">
        <v>1850.016068004479</v>
      </c>
      <c r="M882">
        <v>1166.671736417652</v>
      </c>
      <c r="N882">
        <v>972.2569586155311</v>
      </c>
    </row>
    <row r="883" spans="1:14">
      <c r="A883">
        <v>881</v>
      </c>
      <c r="B883">
        <v>22.26215155319583</v>
      </c>
      <c r="C883">
        <v>3068.310440898249</v>
      </c>
      <c r="D883">
        <v>0.4203294760480453</v>
      </c>
      <c r="E883">
        <v>351.5385450603995</v>
      </c>
      <c r="F883">
        <v>23.33478622410872</v>
      </c>
      <c r="G883">
        <v>81922.60199372919</v>
      </c>
      <c r="H883">
        <v>0.241304504866394</v>
      </c>
      <c r="I883">
        <v>0.1559523153634429</v>
      </c>
      <c r="J883">
        <v>17.51668865162541</v>
      </c>
      <c r="K883">
        <v>2.854044909010567</v>
      </c>
      <c r="L883">
        <v>1850.016068004479</v>
      </c>
      <c r="M883">
        <v>1166.671936215417</v>
      </c>
      <c r="N883">
        <v>972.2594429711846</v>
      </c>
    </row>
    <row r="884" spans="1:14">
      <c r="A884">
        <v>882</v>
      </c>
      <c r="B884">
        <v>22.26187459725747</v>
      </c>
      <c r="C884">
        <v>3068.312196418968</v>
      </c>
      <c r="D884">
        <v>0.4203248500729244</v>
      </c>
      <c r="E884">
        <v>351.5383767393465</v>
      </c>
      <c r="F884">
        <v>23.33478455139771</v>
      </c>
      <c r="G884">
        <v>81922.67365833136</v>
      </c>
      <c r="H884">
        <v>0.2413042460594767</v>
      </c>
      <c r="I884">
        <v>0.155952279130784</v>
      </c>
      <c r="J884">
        <v>17.51671333826172</v>
      </c>
      <c r="K884">
        <v>2.854044909010567</v>
      </c>
      <c r="L884">
        <v>1850.016068004479</v>
      </c>
      <c r="M884">
        <v>1166.672820043176</v>
      </c>
      <c r="N884">
        <v>972.2613374024332</v>
      </c>
    </row>
    <row r="885" spans="1:14">
      <c r="A885">
        <v>883</v>
      </c>
      <c r="B885">
        <v>22.26176350204801</v>
      </c>
      <c r="C885">
        <v>3068.293660487778</v>
      </c>
      <c r="D885">
        <v>0.4203302819544366</v>
      </c>
      <c r="E885">
        <v>351.5365117912432</v>
      </c>
      <c r="F885">
        <v>23.3349048783031</v>
      </c>
      <c r="G885">
        <v>81922.54699097184</v>
      </c>
      <c r="H885">
        <v>0.2413039968260558</v>
      </c>
      <c r="I885">
        <v>0.155952244238432</v>
      </c>
      <c r="J885">
        <v>17.51670113222828</v>
      </c>
      <c r="K885">
        <v>2.854044909010567</v>
      </c>
      <c r="L885">
        <v>1850.016068004479</v>
      </c>
      <c r="M885">
        <v>1166.673671178913</v>
      </c>
      <c r="N885">
        <v>972.2634939813663</v>
      </c>
    </row>
    <row r="886" spans="1:14">
      <c r="A886">
        <v>884</v>
      </c>
      <c r="B886">
        <v>22.26181367540539</v>
      </c>
      <c r="C886">
        <v>3068.321906089025</v>
      </c>
      <c r="D886">
        <v>0.4203287967753322</v>
      </c>
      <c r="E886">
        <v>351.5392898758238</v>
      </c>
      <c r="F886">
        <v>23.3345879002928</v>
      </c>
      <c r="G886">
        <v>81921.92002666296</v>
      </c>
      <c r="H886">
        <v>0.2413051356390596</v>
      </c>
      <c r="I886">
        <v>0.1559524036709891</v>
      </c>
      <c r="J886">
        <v>17.51672342591862</v>
      </c>
      <c r="K886">
        <v>2.854044909010567</v>
      </c>
      <c r="L886">
        <v>1850.016068004479</v>
      </c>
      <c r="M886">
        <v>1166.669782128427</v>
      </c>
      <c r="N886">
        <v>972.265990365035</v>
      </c>
    </row>
    <row r="887" spans="1:14">
      <c r="A887">
        <v>885</v>
      </c>
      <c r="B887">
        <v>22.26257339569963</v>
      </c>
      <c r="C887">
        <v>3068.391736459829</v>
      </c>
      <c r="D887">
        <v>0.4203272064947724</v>
      </c>
      <c r="E887">
        <v>351.5464447419199</v>
      </c>
      <c r="F887">
        <v>23.33412715018587</v>
      </c>
      <c r="G887">
        <v>81922.35142887292</v>
      </c>
      <c r="H887">
        <v>0.2413059291730623</v>
      </c>
      <c r="I887">
        <v>0.1559525147652176</v>
      </c>
      <c r="J887">
        <v>17.51676057221919</v>
      </c>
      <c r="K887">
        <v>2.854044909010567</v>
      </c>
      <c r="L887">
        <v>1850.016068004479</v>
      </c>
      <c r="M887">
        <v>1166.667072225731</v>
      </c>
      <c r="N887">
        <v>972.2505300191988</v>
      </c>
    </row>
    <row r="888" spans="1:14">
      <c r="A888">
        <v>886</v>
      </c>
      <c r="B888">
        <v>22.26153315654689</v>
      </c>
      <c r="C888">
        <v>3068.241093427032</v>
      </c>
      <c r="D888">
        <v>0.4203288311580547</v>
      </c>
      <c r="E888">
        <v>351.5321568682097</v>
      </c>
      <c r="F888">
        <v>23.33528210041583</v>
      </c>
      <c r="G888">
        <v>81922.40851302257</v>
      </c>
      <c r="H888">
        <v>0.2413041743274384</v>
      </c>
      <c r="I888">
        <v>0.1559522690883898</v>
      </c>
      <c r="J888">
        <v>17.51660907368906</v>
      </c>
      <c r="K888">
        <v>2.854044909010567</v>
      </c>
      <c r="L888">
        <v>1850.016068004479</v>
      </c>
      <c r="M888">
        <v>1166.673065008971</v>
      </c>
      <c r="N888">
        <v>972.2776905278567</v>
      </c>
    </row>
    <row r="889" spans="1:14">
      <c r="A889">
        <v>887</v>
      </c>
      <c r="B889">
        <v>22.26159018035433</v>
      </c>
      <c r="C889">
        <v>3068.229881738591</v>
      </c>
      <c r="D889">
        <v>0.4203278112737582</v>
      </c>
      <c r="E889">
        <v>351.5311958811242</v>
      </c>
      <c r="F889">
        <v>23.3353887116634</v>
      </c>
      <c r="G889">
        <v>81922.53947282847</v>
      </c>
      <c r="H889">
        <v>0.2413041410598799</v>
      </c>
      <c r="I889">
        <v>0.1559522644309747</v>
      </c>
      <c r="J889">
        <v>17.51659019299134</v>
      </c>
      <c r="K889">
        <v>2.854044909010567</v>
      </c>
      <c r="L889">
        <v>1850.016068004479</v>
      </c>
      <c r="M889">
        <v>1166.673178618133</v>
      </c>
      <c r="N889">
        <v>972.2786765214854</v>
      </c>
    </row>
    <row r="890" spans="1:14">
      <c r="A890">
        <v>888</v>
      </c>
      <c r="B890">
        <v>22.26134961694905</v>
      </c>
      <c r="C890">
        <v>3068.203376851598</v>
      </c>
      <c r="D890">
        <v>0.4203310909295007</v>
      </c>
      <c r="E890">
        <v>351.5285005706992</v>
      </c>
      <c r="F890">
        <v>23.33546799646982</v>
      </c>
      <c r="G890">
        <v>81921.78899296856</v>
      </c>
      <c r="H890">
        <v>0.2413038099363129</v>
      </c>
      <c r="I890">
        <v>0.1559522180741316</v>
      </c>
      <c r="J890">
        <v>17.51657606092076</v>
      </c>
      <c r="K890">
        <v>2.854044909010567</v>
      </c>
      <c r="L890">
        <v>1850.016068004479</v>
      </c>
      <c r="M890">
        <v>1166.674309411087</v>
      </c>
      <c r="N890">
        <v>972.2854847578437</v>
      </c>
    </row>
    <row r="891" spans="1:14">
      <c r="A891">
        <v>889</v>
      </c>
      <c r="B891">
        <v>22.26155237306184</v>
      </c>
      <c r="C891">
        <v>3068.213166816974</v>
      </c>
      <c r="D891">
        <v>0.4203291864564223</v>
      </c>
      <c r="E891">
        <v>351.5296965089445</v>
      </c>
      <c r="F891">
        <v>23.33551512422352</v>
      </c>
      <c r="G891">
        <v>81922.53509580485</v>
      </c>
      <c r="H891">
        <v>0.2413034186936784</v>
      </c>
      <c r="I891">
        <v>0.1559521633007661</v>
      </c>
      <c r="J891">
        <v>17.51656819490709</v>
      </c>
      <c r="K891">
        <v>2.854044909010567</v>
      </c>
      <c r="L891">
        <v>1850.016068004479</v>
      </c>
      <c r="M891">
        <v>1166.675645515209</v>
      </c>
      <c r="N891">
        <v>972.2773325664044</v>
      </c>
    </row>
    <row r="892" spans="1:14">
      <c r="A892">
        <v>890</v>
      </c>
      <c r="B892">
        <v>22.26245907004542</v>
      </c>
      <c r="C892">
        <v>3068.365719340134</v>
      </c>
      <c r="D892">
        <v>0.4203312903318233</v>
      </c>
      <c r="E892">
        <v>351.5444288041105</v>
      </c>
      <c r="F892">
        <v>23.33435238972495</v>
      </c>
      <c r="G892">
        <v>81922.5194898755</v>
      </c>
      <c r="H892">
        <v>0.2413058729931729</v>
      </c>
      <c r="I892">
        <v>0.1559525069000613</v>
      </c>
      <c r="J892">
        <v>17.5167081162515</v>
      </c>
      <c r="K892">
        <v>2.854044909010567</v>
      </c>
      <c r="L892">
        <v>1850.016068004479</v>
      </c>
      <c r="M892">
        <v>1166.667264078419</v>
      </c>
      <c r="N892">
        <v>972.2554490053839</v>
      </c>
    </row>
    <row r="893" spans="1:14">
      <c r="A893">
        <v>891</v>
      </c>
      <c r="B893">
        <v>22.26163773952621</v>
      </c>
      <c r="C893">
        <v>3068.242058151169</v>
      </c>
      <c r="D893">
        <v>0.4203298257249477</v>
      </c>
      <c r="E893">
        <v>351.5323498152597</v>
      </c>
      <c r="F893">
        <v>23.33526482241825</v>
      </c>
      <c r="G893">
        <v>81922.34751108471</v>
      </c>
      <c r="H893">
        <v>0.241304035773182</v>
      </c>
      <c r="I893">
        <v>0.1559522496909767</v>
      </c>
      <c r="J893">
        <v>17.51660385861611</v>
      </c>
      <c r="K893">
        <v>2.854044909010567</v>
      </c>
      <c r="L893">
        <v>1850.016068004479</v>
      </c>
      <c r="M893">
        <v>1166.673538173816</v>
      </c>
      <c r="N893">
        <v>972.2760998090287</v>
      </c>
    </row>
    <row r="894" spans="1:14">
      <c r="A894">
        <v>892</v>
      </c>
      <c r="B894">
        <v>22.26110605400714</v>
      </c>
      <c r="C894">
        <v>3068.184071891995</v>
      </c>
      <c r="D894">
        <v>0.4203285367497513</v>
      </c>
      <c r="E894">
        <v>351.5265567972731</v>
      </c>
      <c r="F894">
        <v>23.33575107169147</v>
      </c>
      <c r="G894">
        <v>81922.62506620701</v>
      </c>
      <c r="H894">
        <v>0.2413040678347057</v>
      </c>
      <c r="I894">
        <v>0.155952254179547</v>
      </c>
      <c r="J894">
        <v>17.51656598643786</v>
      </c>
      <c r="K894">
        <v>2.854044909010567</v>
      </c>
      <c r="L894">
        <v>1850.016068004479</v>
      </c>
      <c r="M894">
        <v>1166.673428683195</v>
      </c>
      <c r="N894">
        <v>972.2913687047964</v>
      </c>
    </row>
    <row r="895" spans="1:14">
      <c r="A895">
        <v>893</v>
      </c>
      <c r="B895">
        <v>22.26117717479214</v>
      </c>
      <c r="C895">
        <v>3068.172051424603</v>
      </c>
      <c r="D895">
        <v>0.4203325410091301</v>
      </c>
      <c r="E895">
        <v>351.5257768459772</v>
      </c>
      <c r="F895">
        <v>23.33575457562993</v>
      </c>
      <c r="G895">
        <v>81922.08555430945</v>
      </c>
      <c r="H895">
        <v>0.2413030454654532</v>
      </c>
      <c r="I895">
        <v>0.1559521110494549</v>
      </c>
      <c r="J895">
        <v>17.51652954185596</v>
      </c>
      <c r="K895">
        <v>2.854044909010567</v>
      </c>
      <c r="L895">
        <v>1850.016068004479</v>
      </c>
      <c r="M895">
        <v>1166.676920103124</v>
      </c>
      <c r="N895">
        <v>972.2874473212809</v>
      </c>
    </row>
    <row r="896" spans="1:14">
      <c r="A896">
        <v>894</v>
      </c>
      <c r="B896">
        <v>22.26088246828177</v>
      </c>
      <c r="C896">
        <v>3068.12029246748</v>
      </c>
      <c r="D896">
        <v>0.420326347628075</v>
      </c>
      <c r="E896">
        <v>351.5209021824577</v>
      </c>
      <c r="F896">
        <v>23.33621500950286</v>
      </c>
      <c r="G896">
        <v>81922.49521868622</v>
      </c>
      <c r="H896">
        <v>0.2413027563582631</v>
      </c>
      <c r="I896">
        <v>0.1559520705749879</v>
      </c>
      <c r="J896">
        <v>17.51647407082108</v>
      </c>
      <c r="K896">
        <v>2.854044909010567</v>
      </c>
      <c r="L896">
        <v>1850.016068004479</v>
      </c>
      <c r="M896">
        <v>1166.677907417001</v>
      </c>
      <c r="N896">
        <v>972.2983324105774</v>
      </c>
    </row>
    <row r="897" spans="1:14">
      <c r="A897">
        <v>895</v>
      </c>
      <c r="B897">
        <v>22.26151735958671</v>
      </c>
      <c r="C897">
        <v>3068.237884290603</v>
      </c>
      <c r="D897">
        <v>0.4203308018630268</v>
      </c>
      <c r="E897">
        <v>351.5319583006325</v>
      </c>
      <c r="F897">
        <v>23.33526402616496</v>
      </c>
      <c r="G897">
        <v>81922.14782861237</v>
      </c>
      <c r="H897">
        <v>0.2413040475971594</v>
      </c>
      <c r="I897">
        <v>0.1559522513463176</v>
      </c>
      <c r="J897">
        <v>17.51660027789823</v>
      </c>
      <c r="K897">
        <v>2.854044909010567</v>
      </c>
      <c r="L897">
        <v>1850.016068004479</v>
      </c>
      <c r="M897">
        <v>1166.673497794738</v>
      </c>
      <c r="N897">
        <v>972.2780528665349</v>
      </c>
    </row>
    <row r="898" spans="1:14">
      <c r="A898">
        <v>896</v>
      </c>
      <c r="B898">
        <v>22.26170518723934</v>
      </c>
      <c r="C898">
        <v>3068.292899982308</v>
      </c>
      <c r="D898">
        <v>0.4203316724190053</v>
      </c>
      <c r="E898">
        <v>351.5366987767773</v>
      </c>
      <c r="F898">
        <v>23.33484072272141</v>
      </c>
      <c r="G898">
        <v>81922.11780209471</v>
      </c>
      <c r="H898">
        <v>0.24130458647861</v>
      </c>
      <c r="I898">
        <v>0.1559523267890618</v>
      </c>
      <c r="J898">
        <v>17.51668513519079</v>
      </c>
      <c r="K898">
        <v>2.854044909010567</v>
      </c>
      <c r="L898">
        <v>1850.016068004479</v>
      </c>
      <c r="M898">
        <v>1166.671657509367</v>
      </c>
      <c r="N898">
        <v>972.2687612935789</v>
      </c>
    </row>
    <row r="899" spans="1:14">
      <c r="A899">
        <v>897</v>
      </c>
      <c r="B899">
        <v>22.26114001647094</v>
      </c>
      <c r="C899">
        <v>3068.173760088111</v>
      </c>
      <c r="D899">
        <v>0.4203301190889806</v>
      </c>
      <c r="E899">
        <v>351.5259282832436</v>
      </c>
      <c r="F899">
        <v>23.33577586242183</v>
      </c>
      <c r="G899">
        <v>81922.29592336669</v>
      </c>
      <c r="H899">
        <v>0.241303331411321</v>
      </c>
      <c r="I899">
        <v>0.1559521510813802</v>
      </c>
      <c r="J899">
        <v>17.51653280645768</v>
      </c>
      <c r="K899">
        <v>2.854044909010567</v>
      </c>
      <c r="L899">
        <v>1850.016068004479</v>
      </c>
      <c r="M899">
        <v>1166.675943587314</v>
      </c>
      <c r="N899">
        <v>972.2888940076288</v>
      </c>
    </row>
    <row r="900" spans="1:14">
      <c r="A900">
        <v>898</v>
      </c>
      <c r="B900">
        <v>22.26007967962247</v>
      </c>
      <c r="C900">
        <v>3068.103332264489</v>
      </c>
      <c r="D900">
        <v>0.4203242985900811</v>
      </c>
      <c r="E900">
        <v>351.5185520338621</v>
      </c>
      <c r="F900">
        <v>23.33633932104916</v>
      </c>
      <c r="G900">
        <v>81922.46644613786</v>
      </c>
      <c r="H900">
        <v>0.2413027978087758</v>
      </c>
      <c r="I900">
        <v>0.15595207637798</v>
      </c>
      <c r="J900">
        <v>17.51650453750398</v>
      </c>
      <c r="K900">
        <v>2.854044909010567</v>
      </c>
      <c r="L900">
        <v>1850.016068004479</v>
      </c>
      <c r="M900">
        <v>1166.677765861532</v>
      </c>
      <c r="N900">
        <v>972.3096370927549</v>
      </c>
    </row>
    <row r="901" spans="1:14">
      <c r="A901">
        <v>899</v>
      </c>
      <c r="B901">
        <v>22.2610467908129</v>
      </c>
      <c r="C901">
        <v>3068.213846346455</v>
      </c>
      <c r="D901">
        <v>0.4203268131535631</v>
      </c>
      <c r="E901">
        <v>351.529306591192</v>
      </c>
      <c r="F901">
        <v>23.33547295829454</v>
      </c>
      <c r="G901">
        <v>81922.30806197156</v>
      </c>
      <c r="H901">
        <v>0.2413040346717754</v>
      </c>
      <c r="I901">
        <v>0.1559522495367813</v>
      </c>
      <c r="J901">
        <v>17.51659810029127</v>
      </c>
      <c r="K901">
        <v>2.854044909010567</v>
      </c>
      <c r="L901">
        <v>1850.016068004479</v>
      </c>
      <c r="M901">
        <v>1166.673541935137</v>
      </c>
      <c r="N901">
        <v>972.287153472386</v>
      </c>
    </row>
    <row r="902" spans="1:14">
      <c r="A902">
        <v>900</v>
      </c>
      <c r="B902">
        <v>22.26147275304722</v>
      </c>
      <c r="C902">
        <v>3068.231440008069</v>
      </c>
      <c r="D902">
        <v>0.4203285207382349</v>
      </c>
      <c r="E902">
        <v>351.5312991165415</v>
      </c>
      <c r="F902">
        <v>23.33534228859675</v>
      </c>
      <c r="G902">
        <v>81922.3273250511</v>
      </c>
      <c r="H902">
        <v>0.2413042380897298</v>
      </c>
      <c r="I902">
        <v>0.1559522780150295</v>
      </c>
      <c r="J902">
        <v>17.51659516994672</v>
      </c>
      <c r="K902">
        <v>2.854044909010567</v>
      </c>
      <c r="L902">
        <v>1850.016068004479</v>
      </c>
      <c r="M902">
        <v>1166.672847259952</v>
      </c>
      <c r="N902">
        <v>972.2805223762854</v>
      </c>
    </row>
    <row r="903" spans="1:14">
      <c r="A903">
        <v>901</v>
      </c>
      <c r="B903">
        <v>22.26131333844366</v>
      </c>
      <c r="C903">
        <v>3068.215747376859</v>
      </c>
      <c r="D903">
        <v>0.4203255814821237</v>
      </c>
      <c r="E903">
        <v>351.5298536982462</v>
      </c>
      <c r="F903">
        <v>23.3355235955389</v>
      </c>
      <c r="G903">
        <v>81922.70751683983</v>
      </c>
      <c r="H903">
        <v>0.241304046622441</v>
      </c>
      <c r="I903">
        <v>0.1559522512098583</v>
      </c>
      <c r="J903">
        <v>17.51657788505923</v>
      </c>
      <c r="K903">
        <v>2.854044909010567</v>
      </c>
      <c r="L903">
        <v>1850.016068004479</v>
      </c>
      <c r="M903">
        <v>1166.673501123416</v>
      </c>
      <c r="N903">
        <v>972.284179944971</v>
      </c>
    </row>
    <row r="904" spans="1:14">
      <c r="A904">
        <v>902</v>
      </c>
      <c r="B904">
        <v>22.26130114589003</v>
      </c>
      <c r="C904">
        <v>3068.21307753506</v>
      </c>
      <c r="D904">
        <v>0.4203249769459816</v>
      </c>
      <c r="E904">
        <v>351.5295298216158</v>
      </c>
      <c r="F904">
        <v>23.33555149658546</v>
      </c>
      <c r="G904">
        <v>81922.75412523902</v>
      </c>
      <c r="H904">
        <v>0.2413041627628252</v>
      </c>
      <c r="I904">
        <v>0.1559522674693589</v>
      </c>
      <c r="J904">
        <v>17.51657888062251</v>
      </c>
      <c r="K904">
        <v>2.854044909010567</v>
      </c>
      <c r="L904">
        <v>1850.016068004479</v>
      </c>
      <c r="M904">
        <v>1166.673104502279</v>
      </c>
      <c r="N904">
        <v>972.28509205205</v>
      </c>
    </row>
    <row r="905" spans="1:14">
      <c r="A905">
        <v>903</v>
      </c>
      <c r="B905">
        <v>22.26180211993653</v>
      </c>
      <c r="C905">
        <v>3068.300530265758</v>
      </c>
      <c r="D905">
        <v>0.42032808763389</v>
      </c>
      <c r="E905">
        <v>351.5378896770637</v>
      </c>
      <c r="F905">
        <v>23.33486385638568</v>
      </c>
      <c r="G905">
        <v>81922.61586706131</v>
      </c>
      <c r="H905">
        <v>0.2413051696802671</v>
      </c>
      <c r="I905">
        <v>0.1559524084367294</v>
      </c>
      <c r="J905">
        <v>17.51666462246705</v>
      </c>
      <c r="K905">
        <v>2.854044909010567</v>
      </c>
      <c r="L905">
        <v>1850.016068004479</v>
      </c>
      <c r="M905">
        <v>1166.669665878069</v>
      </c>
      <c r="N905">
        <v>972.2701545138111</v>
      </c>
    </row>
    <row r="906" spans="1:14">
      <c r="A906">
        <v>904</v>
      </c>
      <c r="B906">
        <v>22.26187028316699</v>
      </c>
      <c r="C906">
        <v>3068.298480266073</v>
      </c>
      <c r="D906">
        <v>0.4203279642148962</v>
      </c>
      <c r="E906">
        <v>351.5376640682948</v>
      </c>
      <c r="F906">
        <v>23.33488260169699</v>
      </c>
      <c r="G906">
        <v>81922.63522655457</v>
      </c>
      <c r="H906">
        <v>0.2413051332702333</v>
      </c>
      <c r="I906">
        <v>0.1559524033393554</v>
      </c>
      <c r="J906">
        <v>17.51666383134653</v>
      </c>
      <c r="K906">
        <v>2.854044909010567</v>
      </c>
      <c r="L906">
        <v>1850.016068004479</v>
      </c>
      <c r="M906">
        <v>1166.669790217941</v>
      </c>
      <c r="N906">
        <v>972.2693720127743</v>
      </c>
    </row>
    <row r="907" spans="1:14">
      <c r="A907">
        <v>905</v>
      </c>
      <c r="B907">
        <v>22.26217421524208</v>
      </c>
      <c r="C907">
        <v>3068.33627833331</v>
      </c>
      <c r="D907">
        <v>0.4203305434573935</v>
      </c>
      <c r="E907">
        <v>351.5412899770804</v>
      </c>
      <c r="F907">
        <v>23.33458549225992</v>
      </c>
      <c r="G907">
        <v>81922.57599014886</v>
      </c>
      <c r="H907">
        <v>0.2413053316386839</v>
      </c>
      <c r="I907">
        <v>0.1559524311107785</v>
      </c>
      <c r="J907">
        <v>17.51669915077361</v>
      </c>
      <c r="K907">
        <v>2.854044909010567</v>
      </c>
      <c r="L907">
        <v>1850.016068004479</v>
      </c>
      <c r="M907">
        <v>1166.669112792209</v>
      </c>
      <c r="N907">
        <v>972.2602225498496</v>
      </c>
    </row>
    <row r="908" spans="1:14">
      <c r="A908">
        <v>906</v>
      </c>
      <c r="B908">
        <v>22.26174304819491</v>
      </c>
      <c r="C908">
        <v>3068.298779285539</v>
      </c>
      <c r="D908">
        <v>0.4203288999227799</v>
      </c>
      <c r="E908">
        <v>351.537716859984</v>
      </c>
      <c r="F908">
        <v>23.33485226485667</v>
      </c>
      <c r="G908">
        <v>81922.46301674259</v>
      </c>
      <c r="H908">
        <v>0.2413051115091204</v>
      </c>
      <c r="I908">
        <v>0.1559524002928183</v>
      </c>
      <c r="J908">
        <v>17.5166636450631</v>
      </c>
      <c r="K908">
        <v>2.854044909010567</v>
      </c>
      <c r="L908">
        <v>1850.016068004479</v>
      </c>
      <c r="M908">
        <v>1166.669864531925</v>
      </c>
      <c r="N908">
        <v>972.2710713090214</v>
      </c>
    </row>
    <row r="909" spans="1:14">
      <c r="A909">
        <v>907</v>
      </c>
      <c r="B909">
        <v>22.26157531872435</v>
      </c>
      <c r="C909">
        <v>3068.298190158841</v>
      </c>
      <c r="D909">
        <v>0.4203273703518068</v>
      </c>
      <c r="E909">
        <v>351.537448934183</v>
      </c>
      <c r="F909">
        <v>23.33485710518377</v>
      </c>
      <c r="G909">
        <v>81922.4652255074</v>
      </c>
      <c r="H909">
        <v>0.2413048804611562</v>
      </c>
      <c r="I909">
        <v>0.1559523679463145</v>
      </c>
      <c r="J909">
        <v>17.51667719442058</v>
      </c>
      <c r="K909">
        <v>2.854044909010567</v>
      </c>
      <c r="L909">
        <v>1850.016068004479</v>
      </c>
      <c r="M909">
        <v>1166.670653559119</v>
      </c>
      <c r="N909">
        <v>972.271925569104</v>
      </c>
    </row>
    <row r="910" spans="1:14">
      <c r="A910">
        <v>908</v>
      </c>
      <c r="B910">
        <v>22.26189628483247</v>
      </c>
      <c r="C910">
        <v>3068.321021928728</v>
      </c>
      <c r="D910">
        <v>0.4203300331661947</v>
      </c>
      <c r="E910">
        <v>351.5398530310719</v>
      </c>
      <c r="F910">
        <v>23.33465848189097</v>
      </c>
      <c r="G910">
        <v>81922.31189763345</v>
      </c>
      <c r="H910">
        <v>0.2413053619120304</v>
      </c>
      <c r="I910">
        <v>0.1559524353490242</v>
      </c>
      <c r="J910">
        <v>17.51668388927271</v>
      </c>
      <c r="K910">
        <v>2.854044909010567</v>
      </c>
      <c r="L910">
        <v>1850.016068004479</v>
      </c>
      <c r="M910">
        <v>1166.669009409198</v>
      </c>
      <c r="N910">
        <v>972.2669514061921</v>
      </c>
    </row>
    <row r="911" spans="1:14">
      <c r="A911">
        <v>909</v>
      </c>
      <c r="B911">
        <v>22.26232387519015</v>
      </c>
      <c r="C911">
        <v>3068.351205328499</v>
      </c>
      <c r="D911">
        <v>0.4203286356293306</v>
      </c>
      <c r="E911">
        <v>351.5429440562496</v>
      </c>
      <c r="F911">
        <v>23.33451202252842</v>
      </c>
      <c r="G911">
        <v>81922.82175876127</v>
      </c>
      <c r="H911">
        <v>0.2413056729049415</v>
      </c>
      <c r="I911">
        <v>0.1559524788878212</v>
      </c>
      <c r="J911">
        <v>17.51670035308934</v>
      </c>
      <c r="K911">
        <v>2.854044909010567</v>
      </c>
      <c r="L911">
        <v>1850.016068004479</v>
      </c>
      <c r="M911">
        <v>1166.667947374538</v>
      </c>
      <c r="N911">
        <v>972.2586421449226</v>
      </c>
    </row>
    <row r="912" spans="1:14">
      <c r="A912">
        <v>910</v>
      </c>
      <c r="B912">
        <v>22.26234830852918</v>
      </c>
      <c r="C912">
        <v>3068.359486082608</v>
      </c>
      <c r="D912">
        <v>0.420328556905288</v>
      </c>
      <c r="E912">
        <v>351.543798989776</v>
      </c>
      <c r="F912">
        <v>23.33442737280927</v>
      </c>
      <c r="G912">
        <v>81922.6887419363</v>
      </c>
      <c r="H912">
        <v>0.241305921539339</v>
      </c>
      <c r="I912">
        <v>0.1559525136965001</v>
      </c>
      <c r="J912">
        <v>17.51670444442392</v>
      </c>
      <c r="K912">
        <v>2.854044909010567</v>
      </c>
      <c r="L912">
        <v>1850.016068004479</v>
      </c>
      <c r="M912">
        <v>1166.667098294669</v>
      </c>
      <c r="N912">
        <v>972.2587020664404</v>
      </c>
    </row>
    <row r="913" spans="1:14">
      <c r="A913">
        <v>911</v>
      </c>
      <c r="B913">
        <v>22.26216087022672</v>
      </c>
      <c r="C913">
        <v>3068.352263466635</v>
      </c>
      <c r="D913">
        <v>0.4203281619169634</v>
      </c>
      <c r="E913">
        <v>351.5427900464974</v>
      </c>
      <c r="F913">
        <v>23.33447247713751</v>
      </c>
      <c r="G913">
        <v>81922.62846265594</v>
      </c>
      <c r="H913">
        <v>0.2413058679737859</v>
      </c>
      <c r="I913">
        <v>0.1559525061973497</v>
      </c>
      <c r="J913">
        <v>17.51671774072682</v>
      </c>
      <c r="K913">
        <v>2.854044909010567</v>
      </c>
      <c r="L913">
        <v>1850.016068004479</v>
      </c>
      <c r="M913">
        <v>1166.667281219485</v>
      </c>
      <c r="N913">
        <v>972.26152332016</v>
      </c>
    </row>
    <row r="914" spans="1:14">
      <c r="A914">
        <v>912</v>
      </c>
      <c r="B914">
        <v>22.26241079640942</v>
      </c>
      <c r="C914">
        <v>3068.376266010741</v>
      </c>
      <c r="D914">
        <v>0.420329540562946</v>
      </c>
      <c r="E914">
        <v>351.5453473914885</v>
      </c>
      <c r="F914">
        <v>23.33427023006304</v>
      </c>
      <c r="G914">
        <v>81922.50749581918</v>
      </c>
      <c r="H914">
        <v>0.2413062543739958</v>
      </c>
      <c r="I914">
        <v>0.155952560293213</v>
      </c>
      <c r="J914">
        <v>17.51672435951934</v>
      </c>
      <c r="K914">
        <v>2.854044909010567</v>
      </c>
      <c r="L914">
        <v>1850.016068004479</v>
      </c>
      <c r="M914">
        <v>1166.665961675523</v>
      </c>
      <c r="N914">
        <v>972.2570612423294</v>
      </c>
    </row>
    <row r="915" spans="1:14">
      <c r="A915">
        <v>913</v>
      </c>
      <c r="B915">
        <v>22.26247029784668</v>
      </c>
      <c r="C915">
        <v>3068.367618427138</v>
      </c>
      <c r="D915">
        <v>0.4203284840815712</v>
      </c>
      <c r="E915">
        <v>351.5445746332183</v>
      </c>
      <c r="F915">
        <v>23.33440116999038</v>
      </c>
      <c r="G915">
        <v>81922.90746938002</v>
      </c>
      <c r="H915">
        <v>0.241306021293535</v>
      </c>
      <c r="I915">
        <v>0.1559525276620405</v>
      </c>
      <c r="J915">
        <v>17.51671177193399</v>
      </c>
      <c r="K915">
        <v>2.854044909010567</v>
      </c>
      <c r="L915">
        <v>1850.016068004479</v>
      </c>
      <c r="M915">
        <v>1166.666757637166</v>
      </c>
      <c r="N915">
        <v>972.2560023455204</v>
      </c>
    </row>
    <row r="916" spans="1:14">
      <c r="A916">
        <v>914</v>
      </c>
      <c r="B916">
        <v>22.26212916456249</v>
      </c>
      <c r="C916">
        <v>3068.32814354982</v>
      </c>
      <c r="D916">
        <v>0.4203298469000668</v>
      </c>
      <c r="E916">
        <v>351.5406882043313</v>
      </c>
      <c r="F916">
        <v>23.33466532909354</v>
      </c>
      <c r="G916">
        <v>81922.68627775423</v>
      </c>
      <c r="H916">
        <v>0.241305404458535</v>
      </c>
      <c r="I916">
        <v>0.1559524413055034</v>
      </c>
      <c r="J916">
        <v>17.51668088057882</v>
      </c>
      <c r="K916">
        <v>2.854044909010567</v>
      </c>
      <c r="L916">
        <v>1850.016068004479</v>
      </c>
      <c r="M916">
        <v>1166.668864113584</v>
      </c>
      <c r="N916">
        <v>972.2629674102338</v>
      </c>
    </row>
    <row r="917" spans="1:14">
      <c r="A917">
        <v>915</v>
      </c>
      <c r="B917">
        <v>22.26281026815913</v>
      </c>
      <c r="C917">
        <v>3068.429189055834</v>
      </c>
      <c r="D917">
        <v>0.420326427069682</v>
      </c>
      <c r="E917">
        <v>351.5504602760525</v>
      </c>
      <c r="F917">
        <v>23.33391737736205</v>
      </c>
      <c r="G917">
        <v>81922.81193003614</v>
      </c>
      <c r="H917">
        <v>0.2413071822288558</v>
      </c>
      <c r="I917">
        <v>0.1559526901927715</v>
      </c>
      <c r="J917">
        <v>17.51677088724523</v>
      </c>
      <c r="K917">
        <v>2.854044909010567</v>
      </c>
      <c r="L917">
        <v>1850.016068004479</v>
      </c>
      <c r="M917">
        <v>1166.662793096732</v>
      </c>
      <c r="N917">
        <v>972.2490831380185</v>
      </c>
    </row>
    <row r="918" spans="1:14">
      <c r="A918">
        <v>916</v>
      </c>
      <c r="B918">
        <v>22.26242295849922</v>
      </c>
      <c r="C918">
        <v>3068.359278570792</v>
      </c>
      <c r="D918">
        <v>0.4203289273200509</v>
      </c>
      <c r="E918">
        <v>351.5439878532734</v>
      </c>
      <c r="F918">
        <v>23.33440168845368</v>
      </c>
      <c r="G918">
        <v>81922.52143993606</v>
      </c>
      <c r="H918">
        <v>0.2413060419256345</v>
      </c>
      <c r="I918">
        <v>0.1559525305505254</v>
      </c>
      <c r="J918">
        <v>17.51669091679364</v>
      </c>
      <c r="K918">
        <v>2.854044909010567</v>
      </c>
      <c r="L918">
        <v>1850.016068004479</v>
      </c>
      <c r="M918">
        <v>1166.666687179214</v>
      </c>
      <c r="N918">
        <v>972.2589494924098</v>
      </c>
    </row>
    <row r="919" spans="1:14">
      <c r="A919">
        <v>917</v>
      </c>
      <c r="B919">
        <v>22.2627634939721</v>
      </c>
      <c r="C919">
        <v>3068.403224451365</v>
      </c>
      <c r="D919">
        <v>0.4203290267530462</v>
      </c>
      <c r="E919">
        <v>351.547975397183</v>
      </c>
      <c r="F919">
        <v>23.33407445642413</v>
      </c>
      <c r="G919">
        <v>81922.56418196642</v>
      </c>
      <c r="H919">
        <v>0.2413063023898819</v>
      </c>
      <c r="I919">
        <v>0.1559525670154211</v>
      </c>
      <c r="J919">
        <v>17.51674573831325</v>
      </c>
      <c r="K919">
        <v>2.854044909010567</v>
      </c>
      <c r="L919">
        <v>1850.016068004479</v>
      </c>
      <c r="M919">
        <v>1166.66579770311</v>
      </c>
      <c r="N919">
        <v>972.2484910928744</v>
      </c>
    </row>
    <row r="920" spans="1:14">
      <c r="A920">
        <v>918</v>
      </c>
      <c r="B920">
        <v>22.262402236653</v>
      </c>
      <c r="C920">
        <v>3068.370443489708</v>
      </c>
      <c r="D920">
        <v>0.4203291490491887</v>
      </c>
      <c r="E920">
        <v>351.5447826553271</v>
      </c>
      <c r="F920">
        <v>23.3343365315699</v>
      </c>
      <c r="G920">
        <v>81922.64264242881</v>
      </c>
      <c r="H920">
        <v>0.2413059366897818</v>
      </c>
      <c r="I920">
        <v>0.1559525158175546</v>
      </c>
      <c r="J920">
        <v>17.5167189479502</v>
      </c>
      <c r="K920">
        <v>2.854044909010567</v>
      </c>
      <c r="L920">
        <v>1850.016068004479</v>
      </c>
      <c r="M920">
        <v>1166.667046556359</v>
      </c>
      <c r="N920">
        <v>972.2561257739171</v>
      </c>
    </row>
    <row r="921" spans="1:14">
      <c r="A921">
        <v>919</v>
      </c>
      <c r="B921">
        <v>22.26219291377405</v>
      </c>
      <c r="C921">
        <v>3068.334803044358</v>
      </c>
      <c r="D921">
        <v>0.4203277648810678</v>
      </c>
      <c r="E921">
        <v>351.5414940382288</v>
      </c>
      <c r="F921">
        <v>23.33462302581723</v>
      </c>
      <c r="G921">
        <v>81922.73747067692</v>
      </c>
      <c r="H921">
        <v>0.241305440216532</v>
      </c>
      <c r="I921">
        <v>0.1559524463115972</v>
      </c>
      <c r="J921">
        <v>17.51667748249029</v>
      </c>
      <c r="K921">
        <v>2.854044909010567</v>
      </c>
      <c r="L921">
        <v>1850.016068004479</v>
      </c>
      <c r="M921">
        <v>1166.668742000646</v>
      </c>
      <c r="N921">
        <v>972.2621015008516</v>
      </c>
    </row>
    <row r="922" spans="1:14">
      <c r="A922">
        <v>920</v>
      </c>
      <c r="B922">
        <v>22.26182628514571</v>
      </c>
      <c r="C922">
        <v>3068.291015129598</v>
      </c>
      <c r="D922">
        <v>0.4203268116198739</v>
      </c>
      <c r="E922">
        <v>351.5371980909021</v>
      </c>
      <c r="F922">
        <v>23.33495190140142</v>
      </c>
      <c r="G922">
        <v>81922.71209370905</v>
      </c>
      <c r="H922">
        <v>0.2413048981474872</v>
      </c>
      <c r="I922">
        <v>0.1559523704223838</v>
      </c>
      <c r="J922">
        <v>17.51664204172297</v>
      </c>
      <c r="K922">
        <v>2.854044909010567</v>
      </c>
      <c r="L922">
        <v>1850.016068004479</v>
      </c>
      <c r="M922">
        <v>1166.670593160378</v>
      </c>
      <c r="N922">
        <v>972.2706867898528</v>
      </c>
    </row>
    <row r="923" spans="1:14">
      <c r="A923">
        <v>921</v>
      </c>
      <c r="B923">
        <v>22.26200648328257</v>
      </c>
      <c r="C923">
        <v>3068.336419301711</v>
      </c>
      <c r="D923">
        <v>0.4203264619266497</v>
      </c>
      <c r="E923">
        <v>351.5416395790118</v>
      </c>
      <c r="F923">
        <v>23.33463099476251</v>
      </c>
      <c r="G923">
        <v>81922.86180299902</v>
      </c>
      <c r="H923">
        <v>0.2413055625628511</v>
      </c>
      <c r="I923">
        <v>0.1559524634399982</v>
      </c>
      <c r="J923">
        <v>17.51668101371179</v>
      </c>
      <c r="K923">
        <v>2.854044909010567</v>
      </c>
      <c r="L923">
        <v>1850.016068004479</v>
      </c>
      <c r="M923">
        <v>1166.668324190331</v>
      </c>
      <c r="N923">
        <v>972.2646471107267</v>
      </c>
    </row>
    <row r="924" spans="1:14">
      <c r="A924">
        <v>922</v>
      </c>
      <c r="B924">
        <v>22.26225560059468</v>
      </c>
      <c r="C924">
        <v>3068.349535641862</v>
      </c>
      <c r="D924">
        <v>0.4203278095491682</v>
      </c>
      <c r="E924">
        <v>351.542857386787</v>
      </c>
      <c r="F924">
        <v>23.33452297911175</v>
      </c>
      <c r="G924">
        <v>81922.81107337015</v>
      </c>
      <c r="H924">
        <v>0.2413055608559564</v>
      </c>
      <c r="I924">
        <v>0.155952463201034</v>
      </c>
      <c r="J924">
        <v>17.5166945564656</v>
      </c>
      <c r="K924">
        <v>2.854044909010567</v>
      </c>
      <c r="L924">
        <v>1850.016068004479</v>
      </c>
      <c r="M924">
        <v>1166.668330019337</v>
      </c>
      <c r="N924">
        <v>972.2592415126921</v>
      </c>
    </row>
    <row r="925" spans="1:14">
      <c r="A925">
        <v>923</v>
      </c>
      <c r="B925">
        <v>22.26225653888279</v>
      </c>
      <c r="C925">
        <v>3068.350317798472</v>
      </c>
      <c r="D925">
        <v>0.4203295297346435</v>
      </c>
      <c r="E925">
        <v>351.5428325179702</v>
      </c>
      <c r="F925">
        <v>23.33445910768285</v>
      </c>
      <c r="G925">
        <v>81922.45561603458</v>
      </c>
      <c r="H925">
        <v>0.2413055561767288</v>
      </c>
      <c r="I925">
        <v>0.1559524625459452</v>
      </c>
      <c r="J925">
        <v>17.51670187119326</v>
      </c>
      <c r="K925">
        <v>2.854044909010567</v>
      </c>
      <c r="L925">
        <v>1850.016068004479</v>
      </c>
      <c r="M925">
        <v>1166.668345998806</v>
      </c>
      <c r="N925">
        <v>972.2596776601744</v>
      </c>
    </row>
    <row r="926" spans="1:14">
      <c r="A926">
        <v>924</v>
      </c>
      <c r="B926">
        <v>22.26214858383748</v>
      </c>
      <c r="C926">
        <v>3068.337800594804</v>
      </c>
      <c r="D926">
        <v>0.4203295955057705</v>
      </c>
      <c r="E926">
        <v>351.5415894081734</v>
      </c>
      <c r="F926">
        <v>23.33456022074845</v>
      </c>
      <c r="G926">
        <v>81922.49194976296</v>
      </c>
      <c r="H926">
        <v>0.2413055292366006</v>
      </c>
      <c r="I926">
        <v>0.1559524587743452</v>
      </c>
      <c r="J926">
        <v>17.51669346407478</v>
      </c>
      <c r="K926">
        <v>2.854044909010567</v>
      </c>
      <c r="L926">
        <v>1850.016068004479</v>
      </c>
      <c r="M926">
        <v>1166.668437998796</v>
      </c>
      <c r="N926">
        <v>972.2628294915429</v>
      </c>
    </row>
    <row r="927" spans="1:14">
      <c r="A927">
        <v>925</v>
      </c>
      <c r="B927">
        <v>22.26222102347414</v>
      </c>
      <c r="C927">
        <v>3068.334818896615</v>
      </c>
      <c r="D927">
        <v>0.4203283855849816</v>
      </c>
      <c r="E927">
        <v>351.5413954050807</v>
      </c>
      <c r="F927">
        <v>23.33461494859031</v>
      </c>
      <c r="G927">
        <v>81922.68864321653</v>
      </c>
      <c r="H927">
        <v>0.2413056813331418</v>
      </c>
      <c r="I927">
        <v>0.1559524800677641</v>
      </c>
      <c r="J927">
        <v>17.51668467218833</v>
      </c>
      <c r="K927">
        <v>2.854044909010567</v>
      </c>
      <c r="L927">
        <v>1850.016068004479</v>
      </c>
      <c r="M927">
        <v>1166.667918592431</v>
      </c>
      <c r="N927">
        <v>972.2633535447638</v>
      </c>
    </row>
    <row r="928" spans="1:14">
      <c r="A928">
        <v>926</v>
      </c>
      <c r="B928">
        <v>22.26218872849902</v>
      </c>
      <c r="C928">
        <v>3068.33933099789</v>
      </c>
      <c r="D928">
        <v>0.4203291738685973</v>
      </c>
      <c r="E928">
        <v>351.5417275942435</v>
      </c>
      <c r="F928">
        <v>23.33456142742153</v>
      </c>
      <c r="G928">
        <v>81922.57077729392</v>
      </c>
      <c r="H928">
        <v>0.2413055320209435</v>
      </c>
      <c r="I928">
        <v>0.1559524591641514</v>
      </c>
      <c r="J928">
        <v>17.51669509374094</v>
      </c>
      <c r="K928">
        <v>2.854044909010567</v>
      </c>
      <c r="L928">
        <v>1850.016068004479</v>
      </c>
      <c r="M928">
        <v>1166.668428490319</v>
      </c>
      <c r="N928">
        <v>972.2621734105231</v>
      </c>
    </row>
    <row r="929" spans="1:14">
      <c r="A929">
        <v>927</v>
      </c>
      <c r="B929">
        <v>22.26230675322027</v>
      </c>
      <c r="C929">
        <v>3068.354607931234</v>
      </c>
      <c r="D929">
        <v>0.4203315812832014</v>
      </c>
      <c r="E929">
        <v>351.5433594731621</v>
      </c>
      <c r="F929">
        <v>23.33440159464067</v>
      </c>
      <c r="G929">
        <v>81922.30289107368</v>
      </c>
      <c r="H929">
        <v>0.2413055692317433</v>
      </c>
      <c r="I929">
        <v>0.1559524643736387</v>
      </c>
      <c r="J929">
        <v>17.5167009927467</v>
      </c>
      <c r="K929">
        <v>2.854044909010567</v>
      </c>
      <c r="L929">
        <v>1850.016068004479</v>
      </c>
      <c r="M929">
        <v>1166.668301416201</v>
      </c>
      <c r="N929">
        <v>972.2591962509229</v>
      </c>
    </row>
    <row r="930" spans="1:14">
      <c r="A930">
        <v>928</v>
      </c>
      <c r="B930">
        <v>22.26220454061187</v>
      </c>
      <c r="C930">
        <v>3068.360540885015</v>
      </c>
      <c r="D930">
        <v>0.420328562325867</v>
      </c>
      <c r="E930">
        <v>351.5436152603188</v>
      </c>
      <c r="F930">
        <v>23.33439140030206</v>
      </c>
      <c r="G930">
        <v>81922.51721511333</v>
      </c>
      <c r="H930">
        <v>0.2413058599525875</v>
      </c>
      <c r="I930">
        <v>0.1559525050743861</v>
      </c>
      <c r="J930">
        <v>17.51672389850582</v>
      </c>
      <c r="K930">
        <v>2.854044909010567</v>
      </c>
      <c r="L930">
        <v>1850.016068004479</v>
      </c>
      <c r="M930">
        <v>1166.667308611648</v>
      </c>
      <c r="N930">
        <v>972.2601954754583</v>
      </c>
    </row>
    <row r="931" spans="1:14">
      <c r="A931">
        <v>929</v>
      </c>
      <c r="B931">
        <v>22.26157715044866</v>
      </c>
      <c r="C931">
        <v>3068.288014400989</v>
      </c>
      <c r="D931">
        <v>0.4203286288958404</v>
      </c>
      <c r="E931">
        <v>351.5367508588551</v>
      </c>
      <c r="F931">
        <v>23.33491679004664</v>
      </c>
      <c r="G931">
        <v>81922.35658649539</v>
      </c>
      <c r="H931">
        <v>0.241305065771151</v>
      </c>
      <c r="I931">
        <v>0.1559523938895424</v>
      </c>
      <c r="J931">
        <v>17.51665167654689</v>
      </c>
      <c r="K931">
        <v>2.854044909010567</v>
      </c>
      <c r="L931">
        <v>1850.016068004479</v>
      </c>
      <c r="M931">
        <v>1166.670020726668</v>
      </c>
      <c r="N931">
        <v>972.2753661558536</v>
      </c>
    </row>
    <row r="932" spans="1:14">
      <c r="A932">
        <v>930</v>
      </c>
      <c r="B932">
        <v>22.26174247024139</v>
      </c>
      <c r="C932">
        <v>3068.31336058232</v>
      </c>
      <c r="D932">
        <v>0.4203270245462141</v>
      </c>
      <c r="E932">
        <v>351.5391185307605</v>
      </c>
      <c r="F932">
        <v>23.33475223566142</v>
      </c>
      <c r="G932">
        <v>81922.52967972255</v>
      </c>
      <c r="H932">
        <v>0.2413054168133057</v>
      </c>
      <c r="I932">
        <v>0.1559524430351623</v>
      </c>
      <c r="J932">
        <v>17.5166790268864</v>
      </c>
      <c r="K932">
        <v>2.854044909010567</v>
      </c>
      <c r="L932">
        <v>1850.016068004479</v>
      </c>
      <c r="M932">
        <v>1166.668821922256</v>
      </c>
      <c r="N932">
        <v>972.2708726299333</v>
      </c>
    </row>
    <row r="933" spans="1:14">
      <c r="A933">
        <v>931</v>
      </c>
      <c r="B933">
        <v>22.2614493559868</v>
      </c>
      <c r="C933">
        <v>3068.234766743252</v>
      </c>
      <c r="D933">
        <v>0.4203306399886678</v>
      </c>
      <c r="E933">
        <v>351.5319581549397</v>
      </c>
      <c r="F933">
        <v>23.33531728556878</v>
      </c>
      <c r="G933">
        <v>81922.32915574017</v>
      </c>
      <c r="H933">
        <v>0.2413039141727578</v>
      </c>
      <c r="I933">
        <v>0.1559522326670849</v>
      </c>
      <c r="J933">
        <v>17.51658152735038</v>
      </c>
      <c r="K933">
        <v>2.854044909010567</v>
      </c>
      <c r="L933">
        <v>1850.016068004479</v>
      </c>
      <c r="M933">
        <v>1166.673953441461</v>
      </c>
      <c r="N933">
        <v>972.2790062387205</v>
      </c>
    </row>
    <row r="934" spans="1:14">
      <c r="A934">
        <v>932</v>
      </c>
      <c r="B934">
        <v>22.26145449618932</v>
      </c>
      <c r="C934">
        <v>3068.273145149851</v>
      </c>
      <c r="D934">
        <v>0.4203269707045069</v>
      </c>
      <c r="E934">
        <v>351.5354049120452</v>
      </c>
      <c r="F934">
        <v>23.33504994598471</v>
      </c>
      <c r="G934">
        <v>81922.47975859712</v>
      </c>
      <c r="H934">
        <v>0.2413050209622949</v>
      </c>
      <c r="I934">
        <v>0.1559523876163426</v>
      </c>
      <c r="J934">
        <v>17.51663283848433</v>
      </c>
      <c r="K934">
        <v>2.854044909010567</v>
      </c>
      <c r="L934">
        <v>1850.016068004479</v>
      </c>
      <c r="M934">
        <v>1166.67017374855</v>
      </c>
      <c r="N934">
        <v>972.2792707810311</v>
      </c>
    </row>
    <row r="935" spans="1:14">
      <c r="A935">
        <v>933</v>
      </c>
      <c r="B935">
        <v>22.26154731655302</v>
      </c>
      <c r="C935">
        <v>3068.281360920358</v>
      </c>
      <c r="D935">
        <v>0.4203293688019151</v>
      </c>
      <c r="E935">
        <v>351.5362376837764</v>
      </c>
      <c r="F935">
        <v>23.33492381607748</v>
      </c>
      <c r="G935">
        <v>81922.08918534058</v>
      </c>
      <c r="H935">
        <v>0.2413052688918827</v>
      </c>
      <c r="I935">
        <v>0.155952422326275</v>
      </c>
      <c r="J935">
        <v>17.51663693922624</v>
      </c>
      <c r="K935">
        <v>2.854044909010567</v>
      </c>
      <c r="L935">
        <v>1850.016068004479</v>
      </c>
      <c r="M935">
        <v>1166.669327071631</v>
      </c>
      <c r="N935">
        <v>972.2782707369548</v>
      </c>
    </row>
    <row r="936" spans="1:14">
      <c r="A936">
        <v>934</v>
      </c>
      <c r="B936">
        <v>22.26182672935878</v>
      </c>
      <c r="C936">
        <v>3068.331732017513</v>
      </c>
      <c r="D936">
        <v>0.420330334355382</v>
      </c>
      <c r="E936">
        <v>351.5409501923063</v>
      </c>
      <c r="F936">
        <v>23.3345710152022</v>
      </c>
      <c r="G936">
        <v>81922.27497652844</v>
      </c>
      <c r="H936">
        <v>0.2413055258190234</v>
      </c>
      <c r="I936">
        <v>0.1559524582958867</v>
      </c>
      <c r="J936">
        <v>17.51669347288531</v>
      </c>
      <c r="K936">
        <v>2.854044909010567</v>
      </c>
      <c r="L936">
        <v>1850.016068004479</v>
      </c>
      <c r="M936">
        <v>1166.668449669754</v>
      </c>
      <c r="N936">
        <v>972.2677655103597</v>
      </c>
    </row>
    <row r="937" spans="1:14">
      <c r="A937">
        <v>935</v>
      </c>
      <c r="B937">
        <v>22.26144023801637</v>
      </c>
      <c r="C937">
        <v>3068.265278798169</v>
      </c>
      <c r="D937">
        <v>0.4203293149715578</v>
      </c>
      <c r="E937">
        <v>351.5347508168361</v>
      </c>
      <c r="F937">
        <v>23.33507561303194</v>
      </c>
      <c r="G937">
        <v>81922.27014179793</v>
      </c>
      <c r="H937">
        <v>0.2413044907965661</v>
      </c>
      <c r="I937">
        <v>0.155952313393683</v>
      </c>
      <c r="J937">
        <v>17.51662060301211</v>
      </c>
      <c r="K937">
        <v>2.854044909010567</v>
      </c>
      <c r="L937">
        <v>1850.016068004479</v>
      </c>
      <c r="M937">
        <v>1166.671984263952</v>
      </c>
      <c r="N937">
        <v>972.2783785250587</v>
      </c>
    </row>
    <row r="938" spans="1:14">
      <c r="A938">
        <v>936</v>
      </c>
      <c r="B938">
        <v>22.26126631310194</v>
      </c>
      <c r="C938">
        <v>3068.247501260817</v>
      </c>
      <c r="D938">
        <v>0.4203280958816114</v>
      </c>
      <c r="E938">
        <v>351.5330560590315</v>
      </c>
      <c r="F938">
        <v>23.33521439166608</v>
      </c>
      <c r="G938">
        <v>81922.29207583614</v>
      </c>
      <c r="H938">
        <v>0.2413044069105316</v>
      </c>
      <c r="I938">
        <v>0.1559523016497357</v>
      </c>
      <c r="J938">
        <v>17.51660357906794</v>
      </c>
      <c r="K938">
        <v>2.854044909010567</v>
      </c>
      <c r="L938">
        <v>1850.016068004479</v>
      </c>
      <c r="M938">
        <v>1166.672270735301</v>
      </c>
      <c r="N938">
        <v>972.2831519819385</v>
      </c>
    </row>
    <row r="939" spans="1:14">
      <c r="A939">
        <v>937</v>
      </c>
      <c r="B939">
        <v>22.26159956930384</v>
      </c>
      <c r="C939">
        <v>3068.258529777545</v>
      </c>
      <c r="D939">
        <v>0.4203298225878293</v>
      </c>
      <c r="E939">
        <v>351.5340930047915</v>
      </c>
      <c r="F939">
        <v>23.33512695557424</v>
      </c>
      <c r="G939">
        <v>81922.27022837155</v>
      </c>
      <c r="H939">
        <v>0.2413042797480636</v>
      </c>
      <c r="I939">
        <v>0.1559522838471442</v>
      </c>
      <c r="J939">
        <v>17.51661398493904</v>
      </c>
      <c r="K939">
        <v>2.854044909010567</v>
      </c>
      <c r="L939">
        <v>1850.016068004479</v>
      </c>
      <c r="M939">
        <v>1166.672704996283</v>
      </c>
      <c r="N939">
        <v>972.2763281034652</v>
      </c>
    </row>
    <row r="940" spans="1:14">
      <c r="A940">
        <v>938</v>
      </c>
      <c r="B940">
        <v>22.26152393276822</v>
      </c>
      <c r="C940">
        <v>3068.265584081949</v>
      </c>
      <c r="D940">
        <v>0.4203300880873613</v>
      </c>
      <c r="E940">
        <v>351.5348855810341</v>
      </c>
      <c r="F940">
        <v>23.33507298419311</v>
      </c>
      <c r="G940">
        <v>81922.26825748672</v>
      </c>
      <c r="H940">
        <v>0.2413046061720682</v>
      </c>
      <c r="I940">
        <v>0.1559523295461244</v>
      </c>
      <c r="J940">
        <v>17.51661385403493</v>
      </c>
      <c r="K940">
        <v>2.854044909010567</v>
      </c>
      <c r="L940">
        <v>1850.016068004479</v>
      </c>
      <c r="M940">
        <v>1166.671590256151</v>
      </c>
      <c r="N940">
        <v>972.2779519817993</v>
      </c>
    </row>
    <row r="941" spans="1:14">
      <c r="A941">
        <v>939</v>
      </c>
      <c r="B941">
        <v>22.26143107661997</v>
      </c>
      <c r="C941">
        <v>3068.254395467779</v>
      </c>
      <c r="D941">
        <v>0.4203298357347556</v>
      </c>
      <c r="E941">
        <v>351.5337504477955</v>
      </c>
      <c r="F941">
        <v>23.33517632346225</v>
      </c>
      <c r="G941">
        <v>81922.38022556371</v>
      </c>
      <c r="H941">
        <v>0.2413042933032265</v>
      </c>
      <c r="I941">
        <v>0.1559522857448502</v>
      </c>
      <c r="J941">
        <v>17.51660808497442</v>
      </c>
      <c r="K941">
        <v>2.854044909010567</v>
      </c>
      <c r="L941">
        <v>1850.016068004479</v>
      </c>
      <c r="M941">
        <v>1166.672658705258</v>
      </c>
      <c r="N941">
        <v>972.2790690537623</v>
      </c>
    </row>
    <row r="942" spans="1:14">
      <c r="A942">
        <v>940</v>
      </c>
      <c r="B942">
        <v>22.26137771587183</v>
      </c>
      <c r="C942">
        <v>3068.25711474123</v>
      </c>
      <c r="D942">
        <v>0.4203279133921871</v>
      </c>
      <c r="E942">
        <v>351.5339542588056</v>
      </c>
      <c r="F942">
        <v>23.33516333933548</v>
      </c>
      <c r="G942">
        <v>81922.42745773599</v>
      </c>
      <c r="H942">
        <v>0.2413044868630273</v>
      </c>
      <c r="I942">
        <v>0.1559523128429921</v>
      </c>
      <c r="J942">
        <v>17.51661410994814</v>
      </c>
      <c r="K942">
        <v>2.854044909010567</v>
      </c>
      <c r="L942">
        <v>1850.016068004479</v>
      </c>
      <c r="M942">
        <v>1166.671997697009</v>
      </c>
      <c r="N942">
        <v>972.2805195998247</v>
      </c>
    </row>
    <row r="943" spans="1:14">
      <c r="A943">
        <v>941</v>
      </c>
      <c r="B943">
        <v>22.26190299128343</v>
      </c>
      <c r="C943">
        <v>3068.334235762187</v>
      </c>
      <c r="D943">
        <v>0.4203288819958675</v>
      </c>
      <c r="E943">
        <v>351.5413655083415</v>
      </c>
      <c r="F943">
        <v>23.33453856196293</v>
      </c>
      <c r="G943">
        <v>81922.192669374</v>
      </c>
      <c r="H943">
        <v>0.2413056303368289</v>
      </c>
      <c r="I943">
        <v>0.1559524729283116</v>
      </c>
      <c r="J943">
        <v>17.51668492820531</v>
      </c>
      <c r="K943">
        <v>2.854044909010567</v>
      </c>
      <c r="L943">
        <v>1850.016068004479</v>
      </c>
      <c r="M943">
        <v>1166.668092743661</v>
      </c>
      <c r="N943">
        <v>972.2682693844898</v>
      </c>
    </row>
    <row r="944" spans="1:14">
      <c r="A944">
        <v>942</v>
      </c>
      <c r="B944">
        <v>22.26135705490288</v>
      </c>
      <c r="C944">
        <v>3068.262442999784</v>
      </c>
      <c r="D944">
        <v>0.4203300510621507</v>
      </c>
      <c r="E944">
        <v>351.5344329687313</v>
      </c>
      <c r="F944">
        <v>23.3350716979279</v>
      </c>
      <c r="G944">
        <v>81922.11376952512</v>
      </c>
      <c r="H944">
        <v>0.2413044248940517</v>
      </c>
      <c r="I944">
        <v>0.1559523041674074</v>
      </c>
      <c r="J944">
        <v>17.51662119660108</v>
      </c>
      <c r="K944">
        <v>2.854044909010567</v>
      </c>
      <c r="L944">
        <v>1850.016068004479</v>
      </c>
      <c r="M944">
        <v>1166.672209321448</v>
      </c>
      <c r="N944">
        <v>972.2796713084382</v>
      </c>
    </row>
    <row r="945" spans="1:14">
      <c r="A945">
        <v>943</v>
      </c>
      <c r="B945">
        <v>22.26123785876332</v>
      </c>
      <c r="C945">
        <v>3068.250166754698</v>
      </c>
      <c r="D945">
        <v>0.4203288064806305</v>
      </c>
      <c r="E945">
        <v>351.5330290529828</v>
      </c>
      <c r="F945">
        <v>23.33518853875814</v>
      </c>
      <c r="G945">
        <v>81922.25782920032</v>
      </c>
      <c r="H945">
        <v>0.2413043113466988</v>
      </c>
      <c r="I945">
        <v>0.1559522882709142</v>
      </c>
      <c r="J945">
        <v>17.51662387578784</v>
      </c>
      <c r="K945">
        <v>2.854044909010567</v>
      </c>
      <c r="L945">
        <v>1850.016068004479</v>
      </c>
      <c r="M945">
        <v>1166.67259708662</v>
      </c>
      <c r="N945">
        <v>972.2819676370813</v>
      </c>
    </row>
    <row r="946" spans="1:14">
      <c r="A946">
        <v>944</v>
      </c>
      <c r="B946">
        <v>22.2615767625813</v>
      </c>
      <c r="C946">
        <v>3068.281712574921</v>
      </c>
      <c r="D946">
        <v>0.4203287865089465</v>
      </c>
      <c r="E946">
        <v>351.5361434565897</v>
      </c>
      <c r="F946">
        <v>23.33497279047555</v>
      </c>
      <c r="G946">
        <v>81922.40613150534</v>
      </c>
      <c r="H946">
        <v>0.2413046341538608</v>
      </c>
      <c r="I946">
        <v>0.155952333463545</v>
      </c>
      <c r="J946">
        <v>17.51664775469092</v>
      </c>
      <c r="K946">
        <v>2.854044909010567</v>
      </c>
      <c r="L946">
        <v>1850.016068004479</v>
      </c>
      <c r="M946">
        <v>1166.671494698266</v>
      </c>
      <c r="N946">
        <v>972.2744932535701</v>
      </c>
    </row>
    <row r="947" spans="1:14">
      <c r="A947">
        <v>945</v>
      </c>
      <c r="B947">
        <v>22.26138358428748</v>
      </c>
      <c r="C947">
        <v>3068.265908214784</v>
      </c>
      <c r="D947">
        <v>0.4203297200252155</v>
      </c>
      <c r="E947">
        <v>351.534461749525</v>
      </c>
      <c r="F947">
        <v>23.33502455824594</v>
      </c>
      <c r="G947">
        <v>81921.98621744789</v>
      </c>
      <c r="H947">
        <v>0.2413043494228967</v>
      </c>
      <c r="I947">
        <v>0.1559522936015355</v>
      </c>
      <c r="J947">
        <v>17.5166428457496</v>
      </c>
      <c r="K947">
        <v>2.854044909010567</v>
      </c>
      <c r="L947">
        <v>1850.016068004479</v>
      </c>
      <c r="M947">
        <v>1166.672467056047</v>
      </c>
      <c r="N947">
        <v>972.2777085884077</v>
      </c>
    </row>
    <row r="948" spans="1:14">
      <c r="A948">
        <v>946</v>
      </c>
      <c r="B948">
        <v>22.26144763021212</v>
      </c>
      <c r="C948">
        <v>3068.285088792097</v>
      </c>
      <c r="D948">
        <v>0.4203284220535439</v>
      </c>
      <c r="E948">
        <v>351.53642152546</v>
      </c>
      <c r="F948">
        <v>23.334904684008</v>
      </c>
      <c r="G948">
        <v>81922.14575925957</v>
      </c>
      <c r="H948">
        <v>0.2413049227054238</v>
      </c>
      <c r="I948">
        <v>0.1559523738604715</v>
      </c>
      <c r="J948">
        <v>17.51665472255808</v>
      </c>
      <c r="K948">
        <v>2.854044909010567</v>
      </c>
      <c r="L948">
        <v>1850.016068004479</v>
      </c>
      <c r="M948">
        <v>1166.670509295143</v>
      </c>
      <c r="N948">
        <v>972.2776205939949</v>
      </c>
    </row>
    <row r="949" spans="1:14">
      <c r="A949">
        <v>947</v>
      </c>
      <c r="B949">
        <v>22.26084695591416</v>
      </c>
      <c r="C949">
        <v>3068.204688283168</v>
      </c>
      <c r="D949">
        <v>0.4203327801000597</v>
      </c>
      <c r="E949">
        <v>351.5284741880143</v>
      </c>
      <c r="F949">
        <v>23.33547841493514</v>
      </c>
      <c r="G949">
        <v>81921.91413067568</v>
      </c>
      <c r="H949">
        <v>0.241303662512456</v>
      </c>
      <c r="I949">
        <v>0.1559521974350108</v>
      </c>
      <c r="J949">
        <v>17.51659347810885</v>
      </c>
      <c r="K949">
        <v>2.854044909010567</v>
      </c>
      <c r="L949">
        <v>1850.016068004479</v>
      </c>
      <c r="M949">
        <v>1166.674812867082</v>
      </c>
      <c r="N949">
        <v>972.2898163620181</v>
      </c>
    </row>
    <row r="950" spans="1:14">
      <c r="A950">
        <v>948</v>
      </c>
      <c r="B950">
        <v>22.26116056481403</v>
      </c>
      <c r="C950">
        <v>3068.249219303441</v>
      </c>
      <c r="D950">
        <v>0.420328450790125</v>
      </c>
      <c r="E950">
        <v>351.5327229935785</v>
      </c>
      <c r="F950">
        <v>23.3352257637596</v>
      </c>
      <c r="G950">
        <v>81922.44204245628</v>
      </c>
      <c r="H950">
        <v>0.2413041575218951</v>
      </c>
      <c r="I950">
        <v>0.1559522667356355</v>
      </c>
      <c r="J950">
        <v>17.51663670273166</v>
      </c>
      <c r="K950">
        <v>2.854044909010567</v>
      </c>
      <c r="L950">
        <v>1850.016068004479</v>
      </c>
      <c r="M950">
        <v>1166.67312240012</v>
      </c>
      <c r="N950">
        <v>972.2817146492771</v>
      </c>
    </row>
    <row r="951" spans="1:14">
      <c r="A951">
        <v>949</v>
      </c>
      <c r="B951">
        <v>22.26112641285879</v>
      </c>
      <c r="C951">
        <v>3068.219796582463</v>
      </c>
      <c r="D951">
        <v>0.4203293727976125</v>
      </c>
      <c r="E951">
        <v>351.5300886935468</v>
      </c>
      <c r="F951">
        <v>23.33545017321412</v>
      </c>
      <c r="G951">
        <v>81922.44594584475</v>
      </c>
      <c r="H951">
        <v>0.2413036344385486</v>
      </c>
      <c r="I951">
        <v>0.1559521935047067</v>
      </c>
      <c r="J951">
        <v>17.51659701014537</v>
      </c>
      <c r="K951">
        <v>2.854044909010567</v>
      </c>
      <c r="L951">
        <v>1850.016068004479</v>
      </c>
      <c r="M951">
        <v>1166.674908740208</v>
      </c>
      <c r="N951">
        <v>972.2840775260748</v>
      </c>
    </row>
    <row r="952" spans="1:14">
      <c r="A952">
        <v>950</v>
      </c>
      <c r="B952">
        <v>22.26111794508425</v>
      </c>
      <c r="C952">
        <v>3068.229141487721</v>
      </c>
      <c r="D952">
        <v>0.4203279335718766</v>
      </c>
      <c r="E952">
        <v>351.5310982640503</v>
      </c>
      <c r="F952">
        <v>23.33535849500763</v>
      </c>
      <c r="G952">
        <v>81922.31950149729</v>
      </c>
      <c r="H952">
        <v>0.2413040649570195</v>
      </c>
      <c r="I952">
        <v>0.1559522537766747</v>
      </c>
      <c r="J952">
        <v>17.51659882032831</v>
      </c>
      <c r="K952">
        <v>2.854044909010567</v>
      </c>
      <c r="L952">
        <v>1850.016068004479</v>
      </c>
      <c r="M952">
        <v>1166.673438510538</v>
      </c>
      <c r="N952">
        <v>972.2857442991542</v>
      </c>
    </row>
    <row r="953" spans="1:14">
      <c r="A953">
        <v>951</v>
      </c>
      <c r="B953">
        <v>22.26112679707403</v>
      </c>
      <c r="C953">
        <v>3068.228802923914</v>
      </c>
      <c r="D953">
        <v>0.4203286780073966</v>
      </c>
      <c r="E953">
        <v>351.5310928386958</v>
      </c>
      <c r="F953">
        <v>23.33535132913086</v>
      </c>
      <c r="G953">
        <v>81922.25972738262</v>
      </c>
      <c r="H953">
        <v>0.2413042461018149</v>
      </c>
      <c r="I953">
        <v>0.1559522791367113</v>
      </c>
      <c r="J953">
        <v>17.51659699173032</v>
      </c>
      <c r="K953">
        <v>2.854044909010567</v>
      </c>
      <c r="L953">
        <v>1850.016068004479</v>
      </c>
      <c r="M953">
        <v>1166.67281989859</v>
      </c>
      <c r="N953">
        <v>972.2867984426164</v>
      </c>
    </row>
    <row r="954" spans="1:14">
      <c r="A954">
        <v>952</v>
      </c>
      <c r="B954">
        <v>22.26127634185312</v>
      </c>
      <c r="C954">
        <v>3068.243117686525</v>
      </c>
      <c r="D954">
        <v>0.4203293051308921</v>
      </c>
      <c r="E954">
        <v>351.5323438253135</v>
      </c>
      <c r="F954">
        <v>23.33523168698168</v>
      </c>
      <c r="G954">
        <v>81922.19362501048</v>
      </c>
      <c r="H954">
        <v>0.2413041742315268</v>
      </c>
      <c r="I954">
        <v>0.1559522690749623</v>
      </c>
      <c r="J954">
        <v>17.51661708790579</v>
      </c>
      <c r="K954">
        <v>2.854044909010567</v>
      </c>
      <c r="L954">
        <v>1850.016068004479</v>
      </c>
      <c r="M954">
        <v>1166.673065336509</v>
      </c>
      <c r="N954">
        <v>972.2819561421318</v>
      </c>
    </row>
    <row r="955" spans="1:14">
      <c r="A955">
        <v>953</v>
      </c>
      <c r="B955">
        <v>22.26041475127275</v>
      </c>
      <c r="C955">
        <v>3068.15535129685</v>
      </c>
      <c r="D955">
        <v>0.4203272521010656</v>
      </c>
      <c r="E955">
        <v>351.5237566852</v>
      </c>
      <c r="F955">
        <v>23.33589637910954</v>
      </c>
      <c r="G955">
        <v>81922.17628435374</v>
      </c>
      <c r="H955">
        <v>0.2413031129344869</v>
      </c>
      <c r="I955">
        <v>0.1559521204949992</v>
      </c>
      <c r="J955">
        <v>17.51654590881644</v>
      </c>
      <c r="K955">
        <v>2.854044909010567</v>
      </c>
      <c r="L955">
        <v>1850.016068004479</v>
      </c>
      <c r="M955">
        <v>1166.676689693672</v>
      </c>
      <c r="N955">
        <v>972.3007742103661</v>
      </c>
    </row>
    <row r="956" spans="1:14">
      <c r="A956">
        <v>954</v>
      </c>
      <c r="B956">
        <v>22.26130622892366</v>
      </c>
      <c r="C956">
        <v>3068.266435812206</v>
      </c>
      <c r="D956">
        <v>0.4203294609537537</v>
      </c>
      <c r="E956">
        <v>351.5345003346888</v>
      </c>
      <c r="F956">
        <v>23.33505742663214</v>
      </c>
      <c r="G956">
        <v>81922.21253837782</v>
      </c>
      <c r="H956">
        <v>0.2413044406702875</v>
      </c>
      <c r="I956">
        <v>0.1559523063760619</v>
      </c>
      <c r="J956">
        <v>17.51664498827492</v>
      </c>
      <c r="K956">
        <v>2.854044909010567</v>
      </c>
      <c r="L956">
        <v>1850.016068004479</v>
      </c>
      <c r="M956">
        <v>1166.672155445501</v>
      </c>
      <c r="N956">
        <v>972.2790162339867</v>
      </c>
    </row>
    <row r="957" spans="1:14">
      <c r="A957">
        <v>955</v>
      </c>
      <c r="B957">
        <v>22.26123551716922</v>
      </c>
      <c r="C957">
        <v>3068.249988104946</v>
      </c>
      <c r="D957">
        <v>0.4203284715457631</v>
      </c>
      <c r="E957">
        <v>351.5330903004916</v>
      </c>
      <c r="F957">
        <v>23.33522908074565</v>
      </c>
      <c r="G957">
        <v>81922.49827745448</v>
      </c>
      <c r="H957">
        <v>0.2413042135104345</v>
      </c>
      <c r="I957">
        <v>0.1559522745739592</v>
      </c>
      <c r="J957">
        <v>17.51661894853996</v>
      </c>
      <c r="K957">
        <v>2.854044909010567</v>
      </c>
      <c r="L957">
        <v>1850.016068004479</v>
      </c>
      <c r="M957">
        <v>1166.672931198538</v>
      </c>
      <c r="N957">
        <v>972.2808305699144</v>
      </c>
    </row>
    <row r="958" spans="1:14">
      <c r="A958">
        <v>956</v>
      </c>
      <c r="B958">
        <v>22.26129118358166</v>
      </c>
      <c r="C958">
        <v>3068.250428623265</v>
      </c>
      <c r="D958">
        <v>0.4203285151895004</v>
      </c>
      <c r="E958">
        <v>351.5331199445588</v>
      </c>
      <c r="F958">
        <v>23.33519790202831</v>
      </c>
      <c r="G958">
        <v>81922.32750842049</v>
      </c>
      <c r="H958">
        <v>0.2413043193995442</v>
      </c>
      <c r="I958">
        <v>0.1559522893983027</v>
      </c>
      <c r="J958">
        <v>17.51661987850227</v>
      </c>
      <c r="K958">
        <v>2.854044909010567</v>
      </c>
      <c r="L958">
        <v>1850.016068004479</v>
      </c>
      <c r="M958">
        <v>1166.672569586074</v>
      </c>
      <c r="N958">
        <v>972.2813660561542</v>
      </c>
    </row>
    <row r="959" spans="1:14">
      <c r="A959">
        <v>957</v>
      </c>
      <c r="B959">
        <v>22.26120163097642</v>
      </c>
      <c r="C959">
        <v>3068.234492872242</v>
      </c>
      <c r="D959">
        <v>0.4203276581220846</v>
      </c>
      <c r="E959">
        <v>351.5315631028575</v>
      </c>
      <c r="F959">
        <v>23.33533326233341</v>
      </c>
      <c r="G959">
        <v>81922.41441492703</v>
      </c>
      <c r="H959">
        <v>0.2413045115457977</v>
      </c>
      <c r="I959">
        <v>0.1559523162985518</v>
      </c>
      <c r="J959">
        <v>17.5166066848107</v>
      </c>
      <c r="K959">
        <v>2.854044909010567</v>
      </c>
      <c r="L959">
        <v>1850.016068004479</v>
      </c>
      <c r="M959">
        <v>1166.671913405219</v>
      </c>
      <c r="N959">
        <v>972.2861116862737</v>
      </c>
    </row>
    <row r="960" spans="1:14">
      <c r="A960">
        <v>958</v>
      </c>
      <c r="B960">
        <v>22.26136117162745</v>
      </c>
      <c r="C960">
        <v>3068.258384611621</v>
      </c>
      <c r="D960">
        <v>0.4203295746251231</v>
      </c>
      <c r="E960">
        <v>351.5339700748151</v>
      </c>
      <c r="F960">
        <v>23.33511749630331</v>
      </c>
      <c r="G960">
        <v>81922.20540646627</v>
      </c>
      <c r="H960">
        <v>0.2413043242601505</v>
      </c>
      <c r="I960">
        <v>0.1559522900787816</v>
      </c>
      <c r="J960">
        <v>17.51662258797215</v>
      </c>
      <c r="K960">
        <v>2.854044909010567</v>
      </c>
      <c r="L960">
        <v>1850.016068004479</v>
      </c>
      <c r="M960">
        <v>1166.672552987058</v>
      </c>
      <c r="N960">
        <v>972.2796568528581</v>
      </c>
    </row>
    <row r="961" spans="1:14">
      <c r="A961">
        <v>959</v>
      </c>
      <c r="B961">
        <v>22.26148930373097</v>
      </c>
      <c r="C961">
        <v>3068.26050370532</v>
      </c>
      <c r="D961">
        <v>0.4203302732081919</v>
      </c>
      <c r="E961">
        <v>351.5342048538861</v>
      </c>
      <c r="F961">
        <v>23.33512000454396</v>
      </c>
      <c r="G961">
        <v>81922.31969693866</v>
      </c>
      <c r="H961">
        <v>0.2413041930734828</v>
      </c>
      <c r="I961">
        <v>0.155952271712812</v>
      </c>
      <c r="J961">
        <v>17.51662338720787</v>
      </c>
      <c r="K961">
        <v>2.854044909010567</v>
      </c>
      <c r="L961">
        <v>1850.016068004479</v>
      </c>
      <c r="M961">
        <v>1166.673000990984</v>
      </c>
      <c r="N961">
        <v>972.2770721906242</v>
      </c>
    </row>
    <row r="962" spans="1:14">
      <c r="A962">
        <v>960</v>
      </c>
      <c r="B962">
        <v>22.26131873470415</v>
      </c>
      <c r="C962">
        <v>3068.252040062107</v>
      </c>
      <c r="D962">
        <v>0.4203297135505103</v>
      </c>
      <c r="E962">
        <v>351.5333421268961</v>
      </c>
      <c r="F962">
        <v>23.3351516905457</v>
      </c>
      <c r="G962">
        <v>81922.1191379575</v>
      </c>
      <c r="H962">
        <v>0.241304159812147</v>
      </c>
      <c r="I962">
        <v>0.1559522670562678</v>
      </c>
      <c r="J962">
        <v>17.51661711032216</v>
      </c>
      <c r="K962">
        <v>2.854044909010567</v>
      </c>
      <c r="L962">
        <v>1850.016068004479</v>
      </c>
      <c r="M962">
        <v>1166.673114578884</v>
      </c>
      <c r="N962">
        <v>972.2802875394888</v>
      </c>
    </row>
    <row r="963" spans="1:14">
      <c r="A963">
        <v>961</v>
      </c>
      <c r="B963">
        <v>22.26189400001875</v>
      </c>
      <c r="C963">
        <v>3068.311629924871</v>
      </c>
      <c r="D963">
        <v>0.4203306273257826</v>
      </c>
      <c r="E963">
        <v>351.5393889722786</v>
      </c>
      <c r="F963">
        <v>23.33473337327023</v>
      </c>
      <c r="G963">
        <v>81922.33315940847</v>
      </c>
      <c r="H963">
        <v>0.2413046065823184</v>
      </c>
      <c r="I963">
        <v>0.155952329603559</v>
      </c>
      <c r="J963">
        <v>17.51665362617702</v>
      </c>
      <c r="K963">
        <v>2.854044909010567</v>
      </c>
      <c r="L963">
        <v>1850.016068004479</v>
      </c>
      <c r="M963">
        <v>1166.671588855148</v>
      </c>
      <c r="N963">
        <v>972.266112603609</v>
      </c>
    </row>
    <row r="964" spans="1:14">
      <c r="A964">
        <v>962</v>
      </c>
      <c r="B964">
        <v>22.26145709938643</v>
      </c>
      <c r="C964">
        <v>3068.284013703476</v>
      </c>
      <c r="D964">
        <v>0.4203288430021546</v>
      </c>
      <c r="E964">
        <v>351.536300438019</v>
      </c>
      <c r="F964">
        <v>23.33492842897277</v>
      </c>
      <c r="G964">
        <v>81922.24129767016</v>
      </c>
      <c r="H964">
        <v>0.2413046408202737</v>
      </c>
      <c r="I964">
        <v>0.1559523343968356</v>
      </c>
      <c r="J964">
        <v>17.51665416953526</v>
      </c>
      <c r="K964">
        <v>2.854044909010567</v>
      </c>
      <c r="L964">
        <v>1850.016068004479</v>
      </c>
      <c r="M964">
        <v>1166.67147193245</v>
      </c>
      <c r="N964">
        <v>972.2759560128925</v>
      </c>
    </row>
    <row r="965" spans="1:14">
      <c r="A965">
        <v>963</v>
      </c>
      <c r="B965">
        <v>22.2613955468398</v>
      </c>
      <c r="C965">
        <v>3068.263488943592</v>
      </c>
      <c r="D965">
        <v>0.42032939507145</v>
      </c>
      <c r="E965">
        <v>351.5344402402025</v>
      </c>
      <c r="F965">
        <v>23.33509111829811</v>
      </c>
      <c r="G965">
        <v>81922.28175749836</v>
      </c>
      <c r="H965">
        <v>0.2413043079256998</v>
      </c>
      <c r="I965">
        <v>0.1559522877919785</v>
      </c>
      <c r="J965">
        <v>17.51662882397032</v>
      </c>
      <c r="K965">
        <v>2.854044909010567</v>
      </c>
      <c r="L965">
        <v>1850.016068004479</v>
      </c>
      <c r="M965">
        <v>1166.672608769363</v>
      </c>
      <c r="N965">
        <v>972.2782500314731</v>
      </c>
    </row>
    <row r="966" spans="1:14">
      <c r="A966">
        <v>964</v>
      </c>
      <c r="B966">
        <v>22.26142534030213</v>
      </c>
      <c r="C966">
        <v>3068.261267806814</v>
      </c>
      <c r="D966">
        <v>0.4203294001957122</v>
      </c>
      <c r="E966">
        <v>351.5342611295221</v>
      </c>
      <c r="F966">
        <v>23.33510675838225</v>
      </c>
      <c r="G966">
        <v>81922.27407236899</v>
      </c>
      <c r="H966">
        <v>0.241304328321927</v>
      </c>
      <c r="I966">
        <v>0.1559522906474254</v>
      </c>
      <c r="J966">
        <v>17.51662406513126</v>
      </c>
      <c r="K966">
        <v>2.854044909010567</v>
      </c>
      <c r="L966">
        <v>1850.016068004479</v>
      </c>
      <c r="M966">
        <v>1166.672539116049</v>
      </c>
      <c r="N966">
        <v>972.2784905733707</v>
      </c>
    </row>
    <row r="967" spans="1:14">
      <c r="A967">
        <v>965</v>
      </c>
      <c r="B967">
        <v>22.26123782224446</v>
      </c>
      <c r="C967">
        <v>3068.24037605172</v>
      </c>
      <c r="D967">
        <v>0.420329741596078</v>
      </c>
      <c r="E967">
        <v>351.5322856905569</v>
      </c>
      <c r="F967">
        <v>23.33524990860631</v>
      </c>
      <c r="G967">
        <v>81922.17748829255</v>
      </c>
      <c r="H967">
        <v>0.2413040432652767</v>
      </c>
      <c r="I967">
        <v>0.1559522507398599</v>
      </c>
      <c r="J967">
        <v>17.51660308677423</v>
      </c>
      <c r="K967">
        <v>2.854044909010567</v>
      </c>
      <c r="L967">
        <v>1850.016068004479</v>
      </c>
      <c r="M967">
        <v>1166.673512588188</v>
      </c>
      <c r="N967">
        <v>972.2825035784599</v>
      </c>
    </row>
    <row r="968" spans="1:14">
      <c r="A968">
        <v>966</v>
      </c>
      <c r="B968">
        <v>22.26115858642519</v>
      </c>
      <c r="C968">
        <v>3068.25270067698</v>
      </c>
      <c r="D968">
        <v>0.4203285636162366</v>
      </c>
      <c r="E968">
        <v>351.5333641362911</v>
      </c>
      <c r="F968">
        <v>23.33515711970912</v>
      </c>
      <c r="G968">
        <v>81922.18328514473</v>
      </c>
      <c r="H968">
        <v>0.2413044055909162</v>
      </c>
      <c r="I968">
        <v>0.1559523014649911</v>
      </c>
      <c r="J968">
        <v>17.51662192292408</v>
      </c>
      <c r="K968">
        <v>2.854044909010567</v>
      </c>
      <c r="L968">
        <v>1850.016068004479</v>
      </c>
      <c r="M968">
        <v>1166.672275241797</v>
      </c>
      <c r="N968">
        <v>972.2835823940093</v>
      </c>
    </row>
    <row r="969" spans="1:14">
      <c r="A969">
        <v>967</v>
      </c>
      <c r="B969">
        <v>22.26135478147078</v>
      </c>
      <c r="C969">
        <v>3068.257509061945</v>
      </c>
      <c r="D969">
        <v>0.4203303873097264</v>
      </c>
      <c r="E969">
        <v>351.5338920981663</v>
      </c>
      <c r="F969">
        <v>23.33511440413947</v>
      </c>
      <c r="G969">
        <v>81922.14556924737</v>
      </c>
      <c r="H969">
        <v>0.2413041820883609</v>
      </c>
      <c r="I969">
        <v>0.155952270174909</v>
      </c>
      <c r="J969">
        <v>17.51662159825477</v>
      </c>
      <c r="K969">
        <v>2.854044909010567</v>
      </c>
      <c r="L969">
        <v>1850.016068004479</v>
      </c>
      <c r="M969">
        <v>1166.673038505314</v>
      </c>
      <c r="N969">
        <v>972.2789435834638</v>
      </c>
    </row>
    <row r="970" spans="1:14">
      <c r="A970">
        <v>968</v>
      </c>
      <c r="B970">
        <v>22.26138925791643</v>
      </c>
      <c r="C970">
        <v>3068.264130560859</v>
      </c>
      <c r="D970">
        <v>0.420332264673089</v>
      </c>
      <c r="E970">
        <v>351.5345989487113</v>
      </c>
      <c r="F970">
        <v>23.33504367604079</v>
      </c>
      <c r="G970">
        <v>81922.02057114027</v>
      </c>
      <c r="H970">
        <v>0.2413042368089441</v>
      </c>
      <c r="I970">
        <v>0.1559522778357211</v>
      </c>
      <c r="J970">
        <v>17.51662407883426</v>
      </c>
      <c r="K970">
        <v>2.854044909010567</v>
      </c>
      <c r="L970">
        <v>1850.016068004479</v>
      </c>
      <c r="M970">
        <v>1166.67285163385</v>
      </c>
      <c r="N970">
        <v>972.2778880627257</v>
      </c>
    </row>
    <row r="971" spans="1:14">
      <c r="A971">
        <v>969</v>
      </c>
      <c r="B971">
        <v>22.26118205577295</v>
      </c>
      <c r="C971">
        <v>3068.232119230704</v>
      </c>
      <c r="D971">
        <v>0.4203295857491796</v>
      </c>
      <c r="E971">
        <v>351.5314626026399</v>
      </c>
      <c r="F971">
        <v>23.33532006540185</v>
      </c>
      <c r="G971">
        <v>81922.22265299574</v>
      </c>
      <c r="H971">
        <v>0.2413039223932173</v>
      </c>
      <c r="I971">
        <v>0.1559522338179377</v>
      </c>
      <c r="J971">
        <v>17.51659712109987</v>
      </c>
      <c r="K971">
        <v>2.854044909010567</v>
      </c>
      <c r="L971">
        <v>1850.016068004479</v>
      </c>
      <c r="M971">
        <v>1166.673925368435</v>
      </c>
      <c r="N971">
        <v>972.2836337514575</v>
      </c>
    </row>
    <row r="972" spans="1:14">
      <c r="A972">
        <v>970</v>
      </c>
      <c r="B972">
        <v>22.26153320995884</v>
      </c>
      <c r="C972">
        <v>3068.281440942122</v>
      </c>
      <c r="D972">
        <v>0.4203291863558151</v>
      </c>
      <c r="E972">
        <v>351.53616477469</v>
      </c>
      <c r="F972">
        <v>23.33494947140859</v>
      </c>
      <c r="G972">
        <v>81922.25035549662</v>
      </c>
      <c r="H972">
        <v>0.2413046732531151</v>
      </c>
      <c r="I972">
        <v>0.1559523389373988</v>
      </c>
      <c r="J972">
        <v>17.51664446271788</v>
      </c>
      <c r="K972">
        <v>2.854044909010567</v>
      </c>
      <c r="L972">
        <v>1850.016068004479</v>
      </c>
      <c r="M972">
        <v>1166.671361174254</v>
      </c>
      <c r="N972">
        <v>972.2753507454159</v>
      </c>
    </row>
    <row r="973" spans="1:14">
      <c r="A973">
        <v>971</v>
      </c>
      <c r="B973">
        <v>22.26157478451822</v>
      </c>
      <c r="C973">
        <v>3068.280548805755</v>
      </c>
      <c r="D973">
        <v>0.4203292733938889</v>
      </c>
      <c r="E973">
        <v>351.53607770381</v>
      </c>
      <c r="F973">
        <v>23.3349560784889</v>
      </c>
      <c r="G973">
        <v>81922.2492643346</v>
      </c>
      <c r="H973">
        <v>0.2413046219325186</v>
      </c>
      <c r="I973">
        <v>0.1559523317525703</v>
      </c>
      <c r="J973">
        <v>17.51664346820609</v>
      </c>
      <c r="K973">
        <v>2.854044909010567</v>
      </c>
      <c r="L973">
        <v>1850.016068004479</v>
      </c>
      <c r="M973">
        <v>1166.671536434173</v>
      </c>
      <c r="N973">
        <v>972.2746883099696</v>
      </c>
    </row>
    <row r="974" spans="1:14">
      <c r="A974">
        <v>972</v>
      </c>
      <c r="B974">
        <v>22.26148673340206</v>
      </c>
      <c r="C974">
        <v>3068.272020440344</v>
      </c>
      <c r="D974">
        <v>0.4203283981004843</v>
      </c>
      <c r="E974">
        <v>351.5352924371775</v>
      </c>
      <c r="F974">
        <v>23.3350247767056</v>
      </c>
      <c r="G974">
        <v>81922.27281590228</v>
      </c>
      <c r="H974">
        <v>0.2413045673930427</v>
      </c>
      <c r="I974">
        <v>0.1559523241171035</v>
      </c>
      <c r="J974">
        <v>17.51663354766167</v>
      </c>
      <c r="K974">
        <v>2.854044909010567</v>
      </c>
      <c r="L974">
        <v>1850.016068004479</v>
      </c>
      <c r="M974">
        <v>1166.671722686643</v>
      </c>
      <c r="N974">
        <v>972.2769539524165</v>
      </c>
    </row>
    <row r="975" spans="1:14">
      <c r="A975">
        <v>973</v>
      </c>
      <c r="B975">
        <v>22.26157662300258</v>
      </c>
      <c r="C975">
        <v>3068.278314698697</v>
      </c>
      <c r="D975">
        <v>0.4203290895401409</v>
      </c>
      <c r="E975">
        <v>351.5358767404863</v>
      </c>
      <c r="F975">
        <v>23.33498299741021</v>
      </c>
      <c r="G975">
        <v>81922.31018823945</v>
      </c>
      <c r="H975">
        <v>0.2413045812697328</v>
      </c>
      <c r="I975">
        <v>0.1559523260598248</v>
      </c>
      <c r="J975">
        <v>17.51664063167921</v>
      </c>
      <c r="K975">
        <v>2.854044909010567</v>
      </c>
      <c r="L975">
        <v>1850.016068004479</v>
      </c>
      <c r="M975">
        <v>1166.671675297696</v>
      </c>
      <c r="N975">
        <v>972.2747723366663</v>
      </c>
    </row>
    <row r="976" spans="1:14">
      <c r="A976">
        <v>974</v>
      </c>
      <c r="B976">
        <v>22.26155709668353</v>
      </c>
      <c r="C976">
        <v>3068.276587308294</v>
      </c>
      <c r="D976">
        <v>0.4203275283314068</v>
      </c>
      <c r="E976">
        <v>351.5356978705846</v>
      </c>
      <c r="F976">
        <v>23.33502163914709</v>
      </c>
      <c r="G976">
        <v>81922.46669806119</v>
      </c>
      <c r="H976">
        <v>0.2413046123564385</v>
      </c>
      <c r="I976">
        <v>0.1559523304119295</v>
      </c>
      <c r="J976">
        <v>17.51663998510178</v>
      </c>
      <c r="K976">
        <v>2.854044909010567</v>
      </c>
      <c r="L976">
        <v>1850.016068004479</v>
      </c>
      <c r="M976">
        <v>1166.671569136512</v>
      </c>
      <c r="N976">
        <v>972.2754891896733</v>
      </c>
    </row>
    <row r="977" spans="1:14">
      <c r="A977">
        <v>975</v>
      </c>
      <c r="B977">
        <v>22.26163878429289</v>
      </c>
      <c r="C977">
        <v>3068.281057109875</v>
      </c>
      <c r="D977">
        <v>0.4203293738383035</v>
      </c>
      <c r="E977">
        <v>351.5362273338619</v>
      </c>
      <c r="F977">
        <v>23.33496323867836</v>
      </c>
      <c r="G977">
        <v>81922.31692579063</v>
      </c>
      <c r="H977">
        <v>0.241304650796385</v>
      </c>
      <c r="I977">
        <v>0.1559523357934805</v>
      </c>
      <c r="J977">
        <v>17.5166374912438</v>
      </c>
      <c r="K977">
        <v>2.854044909010567</v>
      </c>
      <c r="L977">
        <v>1850.016068004479</v>
      </c>
      <c r="M977">
        <v>1166.671437864015</v>
      </c>
      <c r="N977">
        <v>972.2740084664167</v>
      </c>
    </row>
    <row r="978" spans="1:14">
      <c r="A978">
        <v>976</v>
      </c>
      <c r="B978">
        <v>22.26172527243201</v>
      </c>
      <c r="C978">
        <v>3068.281873298195</v>
      </c>
      <c r="D978">
        <v>0.4203291923279761</v>
      </c>
      <c r="E978">
        <v>351.5363399859608</v>
      </c>
      <c r="F978">
        <v>23.33497659614118</v>
      </c>
      <c r="G978">
        <v>81922.43698616157</v>
      </c>
      <c r="H978">
        <v>0.2413047246521834</v>
      </c>
      <c r="I978">
        <v>0.1559523461332144</v>
      </c>
      <c r="J978">
        <v>17.51663566316457</v>
      </c>
      <c r="K978">
        <v>2.854044909010567</v>
      </c>
      <c r="L978">
        <v>1850.016068004479</v>
      </c>
      <c r="M978">
        <v>1166.671185646417</v>
      </c>
      <c r="N978">
        <v>972.2730066121065</v>
      </c>
    </row>
    <row r="979" spans="1:14">
      <c r="A979">
        <v>977</v>
      </c>
      <c r="B979">
        <v>22.26161219919183</v>
      </c>
      <c r="C979">
        <v>3068.279685583321</v>
      </c>
      <c r="D979">
        <v>0.4203300206675794</v>
      </c>
      <c r="E979">
        <v>351.5360457643813</v>
      </c>
      <c r="F979">
        <v>23.33496442761819</v>
      </c>
      <c r="G979">
        <v>81922.26021274702</v>
      </c>
      <c r="H979">
        <v>0.2413045841488074</v>
      </c>
      <c r="I979">
        <v>0.155952326462892</v>
      </c>
      <c r="J979">
        <v>17.51663932612728</v>
      </c>
      <c r="K979">
        <v>2.854044909010567</v>
      </c>
      <c r="L979">
        <v>1850.016068004479</v>
      </c>
      <c r="M979">
        <v>1166.671665465649</v>
      </c>
      <c r="N979">
        <v>972.2740140270128</v>
      </c>
    </row>
    <row r="980" spans="1:14">
      <c r="A980">
        <v>978</v>
      </c>
      <c r="B980">
        <v>22.26155577790438</v>
      </c>
      <c r="C980">
        <v>3068.266061877918</v>
      </c>
      <c r="D980">
        <v>0.4203312320771811</v>
      </c>
      <c r="E980">
        <v>351.5348212707781</v>
      </c>
      <c r="F980">
        <v>23.33505353665449</v>
      </c>
      <c r="G980">
        <v>81922.17121584887</v>
      </c>
      <c r="H980">
        <v>0.2413044849791126</v>
      </c>
      <c r="I980">
        <v>0.1559523125792462</v>
      </c>
      <c r="J980">
        <v>17.51662145684006</v>
      </c>
      <c r="K980">
        <v>2.854044909010567</v>
      </c>
      <c r="L980">
        <v>1850.016068004479</v>
      </c>
      <c r="M980">
        <v>1166.672004130588</v>
      </c>
      <c r="N980">
        <v>972.276408354716</v>
      </c>
    </row>
    <row r="981" spans="1:14">
      <c r="A981">
        <v>979</v>
      </c>
      <c r="B981">
        <v>22.26166426614223</v>
      </c>
      <c r="C981">
        <v>3068.275695569103</v>
      </c>
      <c r="D981">
        <v>0.4203315858057513</v>
      </c>
      <c r="E981">
        <v>351.5357655463376</v>
      </c>
      <c r="F981">
        <v>23.33498825162043</v>
      </c>
      <c r="G981">
        <v>81922.2201962814</v>
      </c>
      <c r="H981">
        <v>0.2413045513629077</v>
      </c>
      <c r="I981">
        <v>0.1559523218729024</v>
      </c>
      <c r="J981">
        <v>17.51662925487973</v>
      </c>
      <c r="K981">
        <v>2.854044909010567</v>
      </c>
      <c r="L981">
        <v>1850.016068004479</v>
      </c>
      <c r="M981">
        <v>1166.671777429613</v>
      </c>
      <c r="N981">
        <v>972.2737971447059</v>
      </c>
    </row>
    <row r="982" spans="1:14">
      <c r="A982">
        <v>980</v>
      </c>
      <c r="B982">
        <v>22.26122838581357</v>
      </c>
      <c r="C982">
        <v>3068.220238696951</v>
      </c>
      <c r="D982">
        <v>0.4203312075413109</v>
      </c>
      <c r="E982">
        <v>351.5303958484735</v>
      </c>
      <c r="F982">
        <v>23.33540164449704</v>
      </c>
      <c r="G982">
        <v>81922.16878614227</v>
      </c>
      <c r="H982">
        <v>0.2413038135718801</v>
      </c>
      <c r="I982">
        <v>0.1559522185831058</v>
      </c>
      <c r="J982">
        <v>17.51658014739294</v>
      </c>
      <c r="K982">
        <v>2.854044909010567</v>
      </c>
      <c r="L982">
        <v>1850.016068004479</v>
      </c>
      <c r="M982">
        <v>1166.674296995549</v>
      </c>
      <c r="N982">
        <v>972.2840015820924</v>
      </c>
    </row>
    <row r="983" spans="1:14">
      <c r="A983">
        <v>981</v>
      </c>
      <c r="B983">
        <v>22.2612038820698</v>
      </c>
      <c r="C983">
        <v>3068.217257977758</v>
      </c>
      <c r="D983">
        <v>0.4203309211599023</v>
      </c>
      <c r="E983">
        <v>351.5301269610355</v>
      </c>
      <c r="F983">
        <v>23.33543684232259</v>
      </c>
      <c r="G983">
        <v>81922.24566273468</v>
      </c>
      <c r="H983">
        <v>0.2413038254659011</v>
      </c>
      <c r="I983">
        <v>0.1559522202482514</v>
      </c>
      <c r="J983">
        <v>17.51657644727575</v>
      </c>
      <c r="K983">
        <v>2.854044909010567</v>
      </c>
      <c r="L983">
        <v>1850.016068004479</v>
      </c>
      <c r="M983">
        <v>1166.67425637721</v>
      </c>
      <c r="N983">
        <v>972.2848911137992</v>
      </c>
    </row>
    <row r="984" spans="1:14">
      <c r="A984">
        <v>982</v>
      </c>
      <c r="B984">
        <v>22.2612183373397</v>
      </c>
      <c r="C984">
        <v>3068.212538881175</v>
      </c>
      <c r="D984">
        <v>0.4203311923397129</v>
      </c>
      <c r="E984">
        <v>351.5296707540576</v>
      </c>
      <c r="F984">
        <v>23.33545723383367</v>
      </c>
      <c r="G984">
        <v>81922.15054935413</v>
      </c>
      <c r="H984">
        <v>0.2413038687716413</v>
      </c>
      <c r="I984">
        <v>0.1559522263109929</v>
      </c>
      <c r="J984">
        <v>17.51657185111014</v>
      </c>
      <c r="K984">
        <v>2.854044909010567</v>
      </c>
      <c r="L984">
        <v>1850.016068004479</v>
      </c>
      <c r="M984">
        <v>1166.674108487186</v>
      </c>
      <c r="N984">
        <v>972.2857038787556</v>
      </c>
    </row>
    <row r="985" spans="1:14">
      <c r="A985">
        <v>983</v>
      </c>
      <c r="B985">
        <v>22.26124508058604</v>
      </c>
      <c r="C985">
        <v>3068.215584288692</v>
      </c>
      <c r="D985">
        <v>0.4203312645705863</v>
      </c>
      <c r="E985">
        <v>351.5299422529288</v>
      </c>
      <c r="F985">
        <v>23.33542707538005</v>
      </c>
      <c r="G985">
        <v>81922.10761603314</v>
      </c>
      <c r="H985">
        <v>0.2413039200951368</v>
      </c>
      <c r="I985">
        <v>0.1559522334962097</v>
      </c>
      <c r="J985">
        <v>17.51657598386605</v>
      </c>
      <c r="K985">
        <v>2.854044909010567</v>
      </c>
      <c r="L985">
        <v>1850.016068004479</v>
      </c>
      <c r="M985">
        <v>1166.673933216424</v>
      </c>
      <c r="N985">
        <v>972.2853135857752</v>
      </c>
    </row>
    <row r="986" spans="1:14">
      <c r="A986">
        <v>984</v>
      </c>
      <c r="B986">
        <v>22.2613152013644</v>
      </c>
      <c r="C986">
        <v>3068.212018015823</v>
      </c>
      <c r="D986">
        <v>0.4203319618048196</v>
      </c>
      <c r="E986">
        <v>351.5296926941475</v>
      </c>
      <c r="F986">
        <v>23.33546558296833</v>
      </c>
      <c r="G986">
        <v>81922.17747392246</v>
      </c>
      <c r="H986">
        <v>0.2413037413541533</v>
      </c>
      <c r="I986">
        <v>0.15595220847273</v>
      </c>
      <c r="J986">
        <v>17.51656691929704</v>
      </c>
      <c r="K986">
        <v>2.854044909010567</v>
      </c>
      <c r="L986">
        <v>1850.016068004479</v>
      </c>
      <c r="M986">
        <v>1166.674543620736</v>
      </c>
      <c r="N986">
        <v>972.2838639234799</v>
      </c>
    </row>
    <row r="987" spans="1:14">
      <c r="A987">
        <v>985</v>
      </c>
      <c r="B987">
        <v>22.26137970802166</v>
      </c>
      <c r="C987">
        <v>3068.218607309703</v>
      </c>
      <c r="D987">
        <v>0.420332450578794</v>
      </c>
      <c r="E987">
        <v>351.5302879970267</v>
      </c>
      <c r="F987">
        <v>23.3354086950754</v>
      </c>
      <c r="G987">
        <v>81922.13591342037</v>
      </c>
      <c r="H987">
        <v>0.2413038003965003</v>
      </c>
      <c r="I987">
        <v>0.1559522167385717</v>
      </c>
      <c r="J987">
        <v>17.51657515163383</v>
      </c>
      <c r="K987">
        <v>2.854044909010567</v>
      </c>
      <c r="L987">
        <v>1850.016068004479</v>
      </c>
      <c r="M987">
        <v>1166.674341989759</v>
      </c>
      <c r="N987">
        <v>972.2822559988851</v>
      </c>
    </row>
    <row r="988" spans="1:14">
      <c r="A988">
        <v>986</v>
      </c>
      <c r="B988">
        <v>22.26121158450727</v>
      </c>
      <c r="C988">
        <v>3068.179079590568</v>
      </c>
      <c r="D988">
        <v>0.420332550462119</v>
      </c>
      <c r="E988">
        <v>351.5266793585828</v>
      </c>
      <c r="F988">
        <v>23.33570307320516</v>
      </c>
      <c r="G988">
        <v>81922.09753209718</v>
      </c>
      <c r="H988">
        <v>0.241303251787337</v>
      </c>
      <c r="I988">
        <v>0.1559521399341569</v>
      </c>
      <c r="J988">
        <v>17.51652586219877</v>
      </c>
      <c r="K988">
        <v>2.854044909010567</v>
      </c>
      <c r="L988">
        <v>1850.016068004479</v>
      </c>
      <c r="M988">
        <v>1166.676215505989</v>
      </c>
      <c r="N988">
        <v>972.2878722061874</v>
      </c>
    </row>
    <row r="989" spans="1:14">
      <c r="A989">
        <v>987</v>
      </c>
      <c r="B989">
        <v>22.26125737865715</v>
      </c>
      <c r="C989">
        <v>3068.208826335923</v>
      </c>
      <c r="D989">
        <v>0.4203317158263039</v>
      </c>
      <c r="E989">
        <v>351.5293652132512</v>
      </c>
      <c r="F989">
        <v>23.33547716706368</v>
      </c>
      <c r="G989">
        <v>81922.0996000967</v>
      </c>
      <c r="H989">
        <v>0.2413038408164138</v>
      </c>
      <c r="I989">
        <v>0.1559522223973011</v>
      </c>
      <c r="J989">
        <v>17.51656538272269</v>
      </c>
      <c r="K989">
        <v>2.854044909010567</v>
      </c>
      <c r="L989">
        <v>1850.016068004479</v>
      </c>
      <c r="M989">
        <v>1166.674203954876</v>
      </c>
      <c r="N989">
        <v>972.2858336891499</v>
      </c>
    </row>
    <row r="990" spans="1:14">
      <c r="A990">
        <v>988</v>
      </c>
      <c r="B990">
        <v>22.26158867516784</v>
      </c>
      <c r="C990">
        <v>3068.244476460935</v>
      </c>
      <c r="D990">
        <v>0.4203324057507276</v>
      </c>
      <c r="E990">
        <v>351.5329848229747</v>
      </c>
      <c r="F990">
        <v>23.33520203332218</v>
      </c>
      <c r="G990">
        <v>81922.07507028789</v>
      </c>
      <c r="H990">
        <v>0.241304133911348</v>
      </c>
      <c r="I990">
        <v>0.1559522634301896</v>
      </c>
      <c r="J990">
        <v>17.51658653693621</v>
      </c>
      <c r="K990">
        <v>2.854044909010567</v>
      </c>
      <c r="L990">
        <v>1850.016068004479</v>
      </c>
      <c r="M990">
        <v>1166.673203030469</v>
      </c>
      <c r="N990">
        <v>972.277742179362</v>
      </c>
    </row>
    <row r="991" spans="1:14">
      <c r="A991">
        <v>989</v>
      </c>
      <c r="B991">
        <v>22.26161811158261</v>
      </c>
      <c r="C991">
        <v>3068.242749459562</v>
      </c>
      <c r="D991">
        <v>0.4203320389836072</v>
      </c>
      <c r="E991">
        <v>351.5328634392613</v>
      </c>
      <c r="F991">
        <v>23.33522711407022</v>
      </c>
      <c r="G991">
        <v>81922.1483780827</v>
      </c>
      <c r="H991">
        <v>0.24130411968543</v>
      </c>
      <c r="I991">
        <v>0.1559522614385797</v>
      </c>
      <c r="J991">
        <v>17.51658200505924</v>
      </c>
      <c r="K991">
        <v>2.854044909010567</v>
      </c>
      <c r="L991">
        <v>1850.016068004479</v>
      </c>
      <c r="M991">
        <v>1166.673251612184</v>
      </c>
      <c r="N991">
        <v>972.2776282256959</v>
      </c>
    </row>
    <row r="992" spans="1:14">
      <c r="A992">
        <v>990</v>
      </c>
      <c r="B992">
        <v>22.26139273553463</v>
      </c>
      <c r="C992">
        <v>3068.231093645326</v>
      </c>
      <c r="D992">
        <v>0.4203324331706861</v>
      </c>
      <c r="E992">
        <v>351.5314948655235</v>
      </c>
      <c r="F992">
        <v>23.33531406436839</v>
      </c>
      <c r="G992">
        <v>81922.1379631548</v>
      </c>
      <c r="H992">
        <v>0.2413038551878531</v>
      </c>
      <c r="I992">
        <v>0.155952224409282</v>
      </c>
      <c r="J992">
        <v>17.51658708383865</v>
      </c>
      <c r="K992">
        <v>2.854044909010567</v>
      </c>
      <c r="L992">
        <v>1850.016068004479</v>
      </c>
      <c r="M992">
        <v>1166.674154876108</v>
      </c>
      <c r="N992">
        <v>972.2802974288689</v>
      </c>
    </row>
    <row r="993" spans="1:14">
      <c r="A993">
        <v>991</v>
      </c>
      <c r="B993">
        <v>22.26169535810441</v>
      </c>
      <c r="C993">
        <v>3068.254885658998</v>
      </c>
      <c r="D993">
        <v>0.4203325703982886</v>
      </c>
      <c r="E993">
        <v>351.5339969760406</v>
      </c>
      <c r="F993">
        <v>23.3351274197924</v>
      </c>
      <c r="G993">
        <v>81922.10300511293</v>
      </c>
      <c r="H993">
        <v>0.2413042231588546</v>
      </c>
      <c r="I993">
        <v>0.1559522759247258</v>
      </c>
      <c r="J993">
        <v>17.51659536716272</v>
      </c>
      <c r="K993">
        <v>2.854044909010567</v>
      </c>
      <c r="L993">
        <v>1850.016068004479</v>
      </c>
      <c r="M993">
        <v>1166.672898249071</v>
      </c>
      <c r="N993">
        <v>972.2752185094564</v>
      </c>
    </row>
    <row r="994" spans="1:14">
      <c r="A994">
        <v>992</v>
      </c>
      <c r="B994">
        <v>22.26169581757233</v>
      </c>
      <c r="C994">
        <v>3068.269971403173</v>
      </c>
      <c r="D994">
        <v>0.4203322804291109</v>
      </c>
      <c r="E994">
        <v>351.5354292241545</v>
      </c>
      <c r="F994">
        <v>23.33500583604819</v>
      </c>
      <c r="G994">
        <v>81922.06095713531</v>
      </c>
      <c r="H994">
        <v>0.2413045576132787</v>
      </c>
      <c r="I994">
        <v>0.1559523227479474</v>
      </c>
      <c r="J994">
        <v>17.51661107941923</v>
      </c>
      <c r="K994">
        <v>2.854044909010567</v>
      </c>
      <c r="L994">
        <v>1850.016068004479</v>
      </c>
      <c r="M994">
        <v>1166.671756084574</v>
      </c>
      <c r="N994">
        <v>972.2746217896221</v>
      </c>
    </row>
    <row r="995" spans="1:14">
      <c r="A995">
        <v>993</v>
      </c>
      <c r="B995">
        <v>22.26171408786218</v>
      </c>
      <c r="C995">
        <v>3068.256615501399</v>
      </c>
      <c r="D995">
        <v>0.4203330581716681</v>
      </c>
      <c r="E995">
        <v>351.5341948967168</v>
      </c>
      <c r="F995">
        <v>23.33510210827257</v>
      </c>
      <c r="G995">
        <v>81922.02841282226</v>
      </c>
      <c r="H995">
        <v>0.2413041822050182</v>
      </c>
      <c r="I995">
        <v>0.1559522701912409</v>
      </c>
      <c r="J995">
        <v>17.51659508858781</v>
      </c>
      <c r="K995">
        <v>2.854044909010567</v>
      </c>
      <c r="L995">
        <v>1850.016068004479</v>
      </c>
      <c r="M995">
        <v>1166.673038106929</v>
      </c>
      <c r="N995">
        <v>972.274655551824</v>
      </c>
    </row>
    <row r="996" spans="1:14">
      <c r="A996">
        <v>994</v>
      </c>
      <c r="B996">
        <v>22.26165799299729</v>
      </c>
      <c r="C996">
        <v>3068.247514000474</v>
      </c>
      <c r="D996">
        <v>0.4203324456607709</v>
      </c>
      <c r="E996">
        <v>351.533259475523</v>
      </c>
      <c r="F996">
        <v>23.33517943125945</v>
      </c>
      <c r="G996">
        <v>81922.07813604</v>
      </c>
      <c r="H996">
        <v>0.2413040896462844</v>
      </c>
      <c r="I996">
        <v>0.155952257233139</v>
      </c>
      <c r="J996">
        <v>17.51658921352072</v>
      </c>
      <c r="K996">
        <v>2.854044909010567</v>
      </c>
      <c r="L996">
        <v>1850.016068004479</v>
      </c>
      <c r="M996">
        <v>1166.673354196314</v>
      </c>
      <c r="N996">
        <v>972.2758279622863</v>
      </c>
    </row>
    <row r="997" spans="1:14">
      <c r="A997">
        <v>995</v>
      </c>
      <c r="B997">
        <v>22.2616703310565</v>
      </c>
      <c r="C997">
        <v>3068.255719902711</v>
      </c>
      <c r="D997">
        <v>0.4203322434368678</v>
      </c>
      <c r="E997">
        <v>351.5339957603355</v>
      </c>
      <c r="F997">
        <v>23.33511490474999</v>
      </c>
      <c r="G997">
        <v>81922.06514077868</v>
      </c>
      <c r="H997">
        <v>0.2413042049698618</v>
      </c>
      <c r="I997">
        <v>0.1559522733782899</v>
      </c>
      <c r="J997">
        <v>17.51660001614623</v>
      </c>
      <c r="K997">
        <v>2.854044909010567</v>
      </c>
      <c r="L997">
        <v>1850.016068004479</v>
      </c>
      <c r="M997">
        <v>1166.672960364702</v>
      </c>
      <c r="N997">
        <v>972.2749212047191</v>
      </c>
    </row>
    <row r="998" spans="1:14">
      <c r="A998">
        <v>996</v>
      </c>
      <c r="B998">
        <v>22.26179698462839</v>
      </c>
      <c r="C998">
        <v>3068.2754916532</v>
      </c>
      <c r="D998">
        <v>0.4203317839261848</v>
      </c>
      <c r="E998">
        <v>351.5358338387387</v>
      </c>
      <c r="F998">
        <v>23.33497612879346</v>
      </c>
      <c r="G998">
        <v>81922.13628718522</v>
      </c>
      <c r="H998">
        <v>0.2413044091937212</v>
      </c>
      <c r="I998">
        <v>0.1559523019693796</v>
      </c>
      <c r="J998">
        <v>17.51662161084393</v>
      </c>
      <c r="K998">
        <v>2.854044909010567</v>
      </c>
      <c r="L998">
        <v>1850.016068004479</v>
      </c>
      <c r="M998">
        <v>1166.672262938192</v>
      </c>
      <c r="N998">
        <v>972.2712084172695</v>
      </c>
    </row>
    <row r="999" spans="1:14">
      <c r="A999">
        <v>997</v>
      </c>
      <c r="B999">
        <v>22.26173502966127</v>
      </c>
      <c r="C999">
        <v>3068.265917872145</v>
      </c>
      <c r="D999">
        <v>0.4203334897902045</v>
      </c>
      <c r="E999">
        <v>351.5349949198757</v>
      </c>
      <c r="F999">
        <v>23.33502164087945</v>
      </c>
      <c r="G999">
        <v>81921.96876564506</v>
      </c>
      <c r="H999">
        <v>0.2413043076889385</v>
      </c>
      <c r="I999">
        <v>0.1559522877588322</v>
      </c>
      <c r="J999">
        <v>17.51660861749203</v>
      </c>
      <c r="K999">
        <v>2.854044909010567</v>
      </c>
      <c r="L999">
        <v>1850.016068004479</v>
      </c>
      <c r="M999">
        <v>1166.672609577909</v>
      </c>
      <c r="N999">
        <v>972.2730724249228</v>
      </c>
    </row>
    <row r="1000" spans="1:14">
      <c r="A1000">
        <v>998</v>
      </c>
      <c r="B1000">
        <v>22.26187072630429</v>
      </c>
      <c r="C1000">
        <v>3068.283266882805</v>
      </c>
      <c r="D1000">
        <v>0.4203342994684354</v>
      </c>
      <c r="E1000">
        <v>351.5366671770711</v>
      </c>
      <c r="F1000">
        <v>23.33490174050612</v>
      </c>
      <c r="G1000">
        <v>81922.04266810515</v>
      </c>
      <c r="H1000">
        <v>0.2413043221240859</v>
      </c>
      <c r="I1000">
        <v>0.1559522897797352</v>
      </c>
      <c r="J1000">
        <v>17.51662497995926</v>
      </c>
      <c r="K1000">
        <v>2.854044909010567</v>
      </c>
      <c r="L1000">
        <v>1850.016068004479</v>
      </c>
      <c r="M1000">
        <v>1166.672560281736</v>
      </c>
      <c r="N1000">
        <v>972.2684730547329</v>
      </c>
    </row>
    <row r="1001" spans="1:14">
      <c r="A1001">
        <v>999</v>
      </c>
      <c r="B1001">
        <v>22.26185938066547</v>
      </c>
      <c r="C1001">
        <v>3068.284157567603</v>
      </c>
      <c r="D1001">
        <v>0.420333492281357</v>
      </c>
      <c r="E1001">
        <v>351.5367384445643</v>
      </c>
      <c r="F1001">
        <v>23.33488055597415</v>
      </c>
      <c r="G1001">
        <v>81921.95423586189</v>
      </c>
      <c r="H1001">
        <v>0.2413045864091974</v>
      </c>
      <c r="I1001">
        <v>0.1559523267793441</v>
      </c>
      <c r="J1001">
        <v>17.51662617136073</v>
      </c>
      <c r="K1001">
        <v>2.854044909010567</v>
      </c>
      <c r="L1001">
        <v>1850.016068004479</v>
      </c>
      <c r="M1001">
        <v>1166.67165774641</v>
      </c>
      <c r="N1001">
        <v>972.270318527753</v>
      </c>
    </row>
    <row r="1002" spans="1:14">
      <c r="A1002">
        <v>1000</v>
      </c>
      <c r="B1002">
        <v>22.26184958460648</v>
      </c>
      <c r="C1002">
        <v>3068.280557591419</v>
      </c>
      <c r="D1002">
        <v>0.4203332058325809</v>
      </c>
      <c r="E1002">
        <v>351.5363144307202</v>
      </c>
      <c r="F1002">
        <v>23.3349248540222</v>
      </c>
      <c r="G1002">
        <v>81922.05806351252</v>
      </c>
      <c r="H1002">
        <v>0.2413045437521612</v>
      </c>
      <c r="I1002">
        <v>0.1559523208074064</v>
      </c>
      <c r="J1002">
        <v>17.51662720692691</v>
      </c>
      <c r="K1002">
        <v>2.854044909010567</v>
      </c>
      <c r="L1002">
        <v>1850.016068004479</v>
      </c>
      <c r="M1002">
        <v>1166.671803420342</v>
      </c>
      <c r="N1002">
        <v>972.2702950878245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432"/>
  <sheetViews>
    <sheetView workbookViewId="0"/>
  </sheetViews>
  <sheetFormatPr defaultRowHeight="15"/>
  <sheetData>
    <row r="1" spans="1:23">
      <c r="A1" t="s">
        <v>33</v>
      </c>
      <c r="B1" t="s">
        <v>34</v>
      </c>
      <c r="C1">
        <v>29.21751416157044</v>
      </c>
    </row>
    <row r="2" spans="1:23">
      <c r="B2" t="s">
        <v>35</v>
      </c>
      <c r="C2">
        <v>17.42104070994762</v>
      </c>
    </row>
    <row r="3" spans="1:23">
      <c r="B3" t="s">
        <v>36</v>
      </c>
      <c r="C3">
        <v>37.06165100738726</v>
      </c>
    </row>
    <row r="4" spans="1:23">
      <c r="B4" t="s">
        <v>37</v>
      </c>
      <c r="C4">
        <v>29.51765384200091</v>
      </c>
    </row>
    <row r="5" spans="1:23">
      <c r="B5" t="s">
        <v>38</v>
      </c>
      <c r="C5">
        <v>19058.14791160752</v>
      </c>
    </row>
    <row r="6" spans="1:23">
      <c r="B6" t="s">
        <v>39</v>
      </c>
      <c r="C6">
        <v>8928.206721791632</v>
      </c>
    </row>
    <row r="7" spans="1:23">
      <c r="B7" t="s">
        <v>40</v>
      </c>
      <c r="C7">
        <v>0.4684718978570752</v>
      </c>
    </row>
    <row r="8" spans="1:23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  <c r="W8" t="s">
        <v>67</v>
      </c>
    </row>
    <row r="9" spans="1:23">
      <c r="B9" t="s">
        <v>42</v>
      </c>
      <c r="C9">
        <v>0</v>
      </c>
      <c r="D9">
        <v>9.094903995738999</v>
      </c>
      <c r="E9">
        <v>13.19380024399031</v>
      </c>
      <c r="F9">
        <v>15.54875658491534</v>
      </c>
      <c r="G9">
        <v>17.8684505905632</v>
      </c>
      <c r="H9">
        <v>19.79323654033759</v>
      </c>
      <c r="I9">
        <v>21.47154976764251</v>
      </c>
      <c r="J9">
        <v>22.99166318053149</v>
      </c>
      <c r="K9">
        <v>24.41094955773401</v>
      </c>
      <c r="L9">
        <v>25.76928085982687</v>
      </c>
      <c r="M9">
        <v>27.09592700578943</v>
      </c>
      <c r="N9">
        <v>28.41336500793676</v>
      </c>
      <c r="O9">
        <v>29.73961149507334</v>
      </c>
      <c r="P9">
        <v>31.08977447762349</v>
      </c>
      <c r="Q9">
        <v>32.4770551587784</v>
      </c>
      <c r="R9">
        <v>34.04604512798991</v>
      </c>
      <c r="S9">
        <v>35.56238514275471</v>
      </c>
      <c r="T9">
        <v>37.06165100738726</v>
      </c>
      <c r="U9">
        <v>29.78468882256008</v>
      </c>
      <c r="V9">
        <v>10.50336505484356</v>
      </c>
      <c r="W9">
        <v>-1.77635683940025e-15</v>
      </c>
    </row>
    <row r="10" spans="1:23">
      <c r="B10" t="s">
        <v>43</v>
      </c>
      <c r="C10">
        <v>0</v>
      </c>
      <c r="D10">
        <v>9.14911929329029</v>
      </c>
      <c r="E10">
        <v>4.732253311534286</v>
      </c>
      <c r="F10">
        <v>3.506122024615886</v>
      </c>
      <c r="G10">
        <v>3.313544115401907</v>
      </c>
      <c r="H10">
        <v>2.977425711164003</v>
      </c>
      <c r="I10">
        <v>2.766810956422654</v>
      </c>
      <c r="J10">
        <v>2.630423235958866</v>
      </c>
      <c r="K10">
        <v>2.54246473466451</v>
      </c>
      <c r="L10">
        <v>2.488600293765778</v>
      </c>
      <c r="M10">
        <v>2.460308828097172</v>
      </c>
      <c r="N10">
        <v>2.452230695978867</v>
      </c>
      <c r="O10">
        <v>2.460929982576571</v>
      </c>
      <c r="P10">
        <v>2.484259325900949</v>
      </c>
      <c r="Q10">
        <v>2.520905772402703</v>
      </c>
      <c r="R10">
        <v>3.658333714610885</v>
      </c>
      <c r="S10">
        <v>3.674667239231392</v>
      </c>
      <c r="T10">
        <v>3.729094176720897</v>
      </c>
      <c r="U10">
        <v>3.05551823440037</v>
      </c>
      <c r="V10">
        <v>1.08218585468545</v>
      </c>
      <c r="W10">
        <v>0.2092733455941971</v>
      </c>
    </row>
    <row r="11" spans="1:23">
      <c r="B11" t="s">
        <v>44</v>
      </c>
      <c r="C11">
        <v>0</v>
      </c>
      <c r="D11">
        <v>0.05421529755129167</v>
      </c>
      <c r="E11">
        <v>0.6333570632829723</v>
      </c>
      <c r="F11">
        <v>1.151165683690861</v>
      </c>
      <c r="G11">
        <v>0.9938501097540505</v>
      </c>
      <c r="H11">
        <v>1.052639761389612</v>
      </c>
      <c r="I11">
        <v>1.088497729117737</v>
      </c>
      <c r="J11">
        <v>1.110309823069879</v>
      </c>
      <c r="K11">
        <v>1.123178357461995</v>
      </c>
      <c r="L11">
        <v>1.13026899167291</v>
      </c>
      <c r="M11">
        <v>1.13366268213462</v>
      </c>
      <c r="N11">
        <v>1.134792693831528</v>
      </c>
      <c r="O11">
        <v>1.134683495439998</v>
      </c>
      <c r="P11">
        <v>1.134096343350793</v>
      </c>
      <c r="Q11">
        <v>1.133625091247795</v>
      </c>
      <c r="R11">
        <v>2.089343745399377</v>
      </c>
      <c r="S11">
        <v>2.158327224466594</v>
      </c>
      <c r="T11">
        <v>2.229828312088344</v>
      </c>
      <c r="U11">
        <v>10.33248041922755</v>
      </c>
      <c r="V11">
        <v>20.36350962240197</v>
      </c>
      <c r="W11">
        <v>10.71263840043775</v>
      </c>
    </row>
    <row r="12" spans="1:23">
      <c r="B12" t="s">
        <v>45</v>
      </c>
      <c r="C12">
        <v>0</v>
      </c>
      <c r="D12">
        <v>0.2453993210913936</v>
      </c>
      <c r="E12">
        <v>0.3559960197499156</v>
      </c>
      <c r="F12">
        <v>0.4195376126610254</v>
      </c>
      <c r="G12">
        <v>0.4821277548321199</v>
      </c>
      <c r="H12">
        <v>0.5340624608545456</v>
      </c>
      <c r="I12">
        <v>0.5793468230371799</v>
      </c>
      <c r="J12">
        <v>0.6203626270170401</v>
      </c>
      <c r="K12">
        <v>0.6586579090302352</v>
      </c>
      <c r="L12">
        <v>0.6953084970416037</v>
      </c>
      <c r="M12">
        <v>0.7311041540051351</v>
      </c>
      <c r="N12">
        <v>0.766651356203028</v>
      </c>
      <c r="O12">
        <v>0.8024362295448071</v>
      </c>
      <c r="P12">
        <v>0.8388664194001116</v>
      </c>
      <c r="Q12">
        <v>0.8762981215355181</v>
      </c>
      <c r="R12">
        <v>0.9186327160979344</v>
      </c>
      <c r="S12">
        <v>0.9595467059917617</v>
      </c>
      <c r="T12">
        <v>1</v>
      </c>
      <c r="U12">
        <v>0.8036525090753049</v>
      </c>
      <c r="V12">
        <v>0.2834025136319477</v>
      </c>
      <c r="W12">
        <v>-4.79297816237647e-17</v>
      </c>
    </row>
    <row r="15" spans="1:23">
      <c r="A15" t="s">
        <v>68</v>
      </c>
      <c r="B15" t="s">
        <v>69</v>
      </c>
      <c r="C15">
        <v>29.21076165391747</v>
      </c>
    </row>
    <row r="16" spans="1:23">
      <c r="B16" t="s">
        <v>70</v>
      </c>
      <c r="C16">
        <v>17.42186727802958</v>
      </c>
    </row>
    <row r="17" spans="1:23">
      <c r="B17" t="s">
        <v>71</v>
      </c>
      <c r="C17">
        <v>33.52020282835722</v>
      </c>
    </row>
    <row r="18" spans="1:23">
      <c r="B18" t="s">
        <v>72</v>
      </c>
      <c r="C18">
        <v>29.50943184817405</v>
      </c>
    </row>
    <row r="19" spans="1:23">
      <c r="B19" t="s">
        <v>73</v>
      </c>
      <c r="C19">
        <v>17233.05153521799</v>
      </c>
    </row>
    <row r="20" spans="1:23">
      <c r="B20" t="s">
        <v>74</v>
      </c>
      <c r="C20">
        <v>9065.465336395924</v>
      </c>
    </row>
    <row r="21" spans="1:23">
      <c r="B21" t="s">
        <v>75</v>
      </c>
      <c r="C21">
        <v>0.5260510779457408</v>
      </c>
    </row>
    <row r="22" spans="1:23">
      <c r="B22" t="s">
        <v>41</v>
      </c>
      <c r="C22" t="s">
        <v>47</v>
      </c>
      <c r="D22" t="s">
        <v>77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  <c r="T22" t="s">
        <v>64</v>
      </c>
      <c r="U22" t="s">
        <v>65</v>
      </c>
      <c r="V22" t="s">
        <v>66</v>
      </c>
      <c r="W22" t="s">
        <v>78</v>
      </c>
    </row>
    <row r="23" spans="1:23">
      <c r="B23" t="s">
        <v>42</v>
      </c>
      <c r="C23">
        <v>0</v>
      </c>
      <c r="D23">
        <v>17.94777451591325</v>
      </c>
      <c r="E23">
        <v>21.35050386776155</v>
      </c>
      <c r="F23">
        <v>22.74999725239196</v>
      </c>
      <c r="G23">
        <v>24.31015253725183</v>
      </c>
      <c r="H23">
        <v>25.49866967433493</v>
      </c>
      <c r="I23">
        <v>26.46051361701578</v>
      </c>
      <c r="J23">
        <v>27.28087902118048</v>
      </c>
      <c r="K23">
        <v>28.01436704875892</v>
      </c>
      <c r="L23">
        <v>28.69831629385185</v>
      </c>
      <c r="M23">
        <v>29.35964545000295</v>
      </c>
      <c r="N23">
        <v>30.01861507705934</v>
      </c>
      <c r="O23">
        <v>30.69111881635566</v>
      </c>
      <c r="P23">
        <v>31.39019777904482</v>
      </c>
      <c r="Q23">
        <v>32.12700711900786</v>
      </c>
      <c r="R23">
        <v>32.6378450130655</v>
      </c>
      <c r="S23">
        <v>33.09226944338569</v>
      </c>
      <c r="T23">
        <v>33.52020282835722</v>
      </c>
      <c r="U23">
        <v>25.32500495883728</v>
      </c>
      <c r="V23">
        <v>5.364262710239181</v>
      </c>
      <c r="W23">
        <v>-1.243449787580175e-14</v>
      </c>
    </row>
    <row r="24" spans="1:23">
      <c r="B24" t="s">
        <v>43</v>
      </c>
      <c r="C24">
        <v>0</v>
      </c>
      <c r="D24">
        <v>18.17935879457136</v>
      </c>
      <c r="E24">
        <v>4.507549141285753</v>
      </c>
      <c r="F24">
        <v>3.28072345090047</v>
      </c>
      <c r="G24">
        <v>3.086469125561093</v>
      </c>
      <c r="H24">
        <v>2.747947159279403</v>
      </c>
      <c r="I24">
        <v>2.534238491327524</v>
      </c>
      <c r="J24">
        <v>2.394087987828118</v>
      </c>
      <c r="K24">
        <v>2.301706318510492</v>
      </c>
      <c r="L24">
        <v>2.242755275314642</v>
      </c>
      <c r="M24">
        <v>2.208699997170631</v>
      </c>
      <c r="N24">
        <v>2.194156611179163</v>
      </c>
      <c r="O24">
        <v>2.195654312351815</v>
      </c>
      <c r="P24">
        <v>2.210999527625761</v>
      </c>
      <c r="Q24">
        <v>2.238820628227893</v>
      </c>
      <c r="R24">
        <v>3.254509583766129</v>
      </c>
      <c r="S24">
        <v>3.254894936850747</v>
      </c>
      <c r="T24">
        <v>3.290567439090146</v>
      </c>
      <c r="U24">
        <v>2.594973030980267</v>
      </c>
      <c r="V24">
        <v>0.8580235810479938</v>
      </c>
      <c r="W24">
        <v>0.04897777250148065</v>
      </c>
    </row>
    <row r="25" spans="1:23">
      <c r="B25" t="s">
        <v>44</v>
      </c>
      <c r="C25">
        <v>0</v>
      </c>
      <c r="D25">
        <v>0.2315842786581078</v>
      </c>
      <c r="E25">
        <v>1.104819789437459</v>
      </c>
      <c r="F25">
        <v>1.881230066270053</v>
      </c>
      <c r="G25">
        <v>1.526313840701225</v>
      </c>
      <c r="H25">
        <v>1.559430022196301</v>
      </c>
      <c r="I25">
        <v>1.572394548646679</v>
      </c>
      <c r="J25">
        <v>1.573722583663415</v>
      </c>
      <c r="K25">
        <v>1.568218290932052</v>
      </c>
      <c r="L25">
        <v>1.558806030221717</v>
      </c>
      <c r="M25">
        <v>1.547370841019521</v>
      </c>
      <c r="N25">
        <v>1.535186984122779</v>
      </c>
      <c r="O25">
        <v>1.523150573055493</v>
      </c>
      <c r="P25">
        <v>1.511920564936597</v>
      </c>
      <c r="Q25">
        <v>1.502011288264848</v>
      </c>
      <c r="R25">
        <v>2.743671689708493</v>
      </c>
      <c r="S25">
        <v>2.800470506530556</v>
      </c>
      <c r="T25">
        <v>2.862634054118613</v>
      </c>
      <c r="U25">
        <v>10.79017090050021</v>
      </c>
      <c r="V25">
        <v>20.81876582964609</v>
      </c>
      <c r="W25">
        <v>5.413240482740674</v>
      </c>
    </row>
    <row r="26" spans="1:23">
      <c r="B26" t="s">
        <v>45</v>
      </c>
      <c r="C26">
        <v>0</v>
      </c>
      <c r="D26">
        <v>0.5354315607162705</v>
      </c>
      <c r="E26">
        <v>0.6369443519506265</v>
      </c>
      <c r="F26">
        <v>0.6786950952798548</v>
      </c>
      <c r="G26">
        <v>0.7252388257235148</v>
      </c>
      <c r="H26">
        <v>0.7606955663395844</v>
      </c>
      <c r="I26">
        <v>0.7893900210720345</v>
      </c>
      <c r="J26">
        <v>0.8138637812209647</v>
      </c>
      <c r="K26">
        <v>0.8357457498753407</v>
      </c>
      <c r="L26">
        <v>0.8561498401666536</v>
      </c>
      <c r="M26">
        <v>0.8758791108854943</v>
      </c>
      <c r="N26">
        <v>0.8955379903508331</v>
      </c>
      <c r="O26">
        <v>0.9156006296713626</v>
      </c>
      <c r="P26">
        <v>0.9364560811216074</v>
      </c>
      <c r="Q26">
        <v>0.9584371336747775</v>
      </c>
      <c r="R26">
        <v>0.9736768354353373</v>
      </c>
      <c r="S26">
        <v>0.9872335681510402</v>
      </c>
      <c r="T26">
        <v>1</v>
      </c>
      <c r="U26">
        <v>0.7555146694223753</v>
      </c>
      <c r="V26">
        <v>0.1600307354256566</v>
      </c>
      <c r="W26">
        <v>-3.709553292226052e-16</v>
      </c>
    </row>
    <row r="29" spans="1:23">
      <c r="A29" t="s">
        <v>79</v>
      </c>
      <c r="B29" t="s">
        <v>80</v>
      </c>
      <c r="C29">
        <v>22.17707065378391</v>
      </c>
    </row>
    <row r="30" spans="1:23">
      <c r="B30" t="s">
        <v>81</v>
      </c>
      <c r="C30">
        <v>17.4822602673427</v>
      </c>
    </row>
    <row r="31" spans="1:23">
      <c r="B31" t="s">
        <v>82</v>
      </c>
      <c r="C31">
        <v>21.86143513363181</v>
      </c>
    </row>
    <row r="32" spans="1:23">
      <c r="B32" t="s">
        <v>83</v>
      </c>
      <c r="C32">
        <v>20.77598258894688</v>
      </c>
    </row>
    <row r="33" spans="1:21">
      <c r="B33" t="s">
        <v>84</v>
      </c>
      <c r="C33">
        <v>7940.316666079514</v>
      </c>
    </row>
    <row r="34" spans="1:21">
      <c r="B34" t="s">
        <v>85</v>
      </c>
      <c r="C34">
        <v>5229.596046103502</v>
      </c>
    </row>
    <row r="35" spans="1:21">
      <c r="B35" t="s">
        <v>86</v>
      </c>
      <c r="C35">
        <v>0.6586130334630074</v>
      </c>
    </row>
    <row r="36" spans="1:21">
      <c r="B36" t="s">
        <v>41</v>
      </c>
      <c r="C36" t="s">
        <v>47</v>
      </c>
      <c r="D36" t="s">
        <v>88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  <c r="Q36" t="s">
        <v>62</v>
      </c>
      <c r="R36" t="s">
        <v>63</v>
      </c>
      <c r="S36" t="s">
        <v>64</v>
      </c>
      <c r="T36" t="s">
        <v>65</v>
      </c>
      <c r="U36" t="s">
        <v>89</v>
      </c>
    </row>
    <row r="37" spans="1:21">
      <c r="B37" t="s">
        <v>42</v>
      </c>
      <c r="C37">
        <v>0</v>
      </c>
      <c r="D37">
        <v>11.98955038508914</v>
      </c>
      <c r="E37">
        <v>12.85553314279838</v>
      </c>
      <c r="F37">
        <v>14.49467541705373</v>
      </c>
      <c r="G37">
        <v>15.72573910331806</v>
      </c>
      <c r="H37">
        <v>16.695311837</v>
      </c>
      <c r="I37">
        <v>17.48982217041237</v>
      </c>
      <c r="J37">
        <v>18.16477092613177</v>
      </c>
      <c r="K37">
        <v>18.75810162019126</v>
      </c>
      <c r="L37">
        <v>19.29707094602217</v>
      </c>
      <c r="M37">
        <v>19.80202893692627</v>
      </c>
      <c r="N37">
        <v>20.28872062177747</v>
      </c>
      <c r="O37">
        <v>20.76980376751307</v>
      </c>
      <c r="P37">
        <v>21.25581210499808</v>
      </c>
      <c r="Q37">
        <v>21.55876487207043</v>
      </c>
      <c r="R37">
        <v>21.75182126361548</v>
      </c>
      <c r="S37">
        <v>21.86143513363181</v>
      </c>
      <c r="T37">
        <v>13.86415124780974</v>
      </c>
      <c r="U37">
        <v>3.552713678800501e-15</v>
      </c>
    </row>
    <row r="38" spans="1:21">
      <c r="B38" t="s">
        <v>43</v>
      </c>
      <c r="C38">
        <v>0</v>
      </c>
      <c r="D38">
        <v>12.05730288442591</v>
      </c>
      <c r="E38">
        <v>3.178261628568344</v>
      </c>
      <c r="F38">
        <v>2.531515433434423</v>
      </c>
      <c r="G38">
        <v>2.187119347632174</v>
      </c>
      <c r="H38">
        <v>1.965849395364013</v>
      </c>
      <c r="I38">
        <v>1.816502941488254</v>
      </c>
      <c r="J38">
        <v>1.713311392019884</v>
      </c>
      <c r="K38">
        <v>1.641929086679556</v>
      </c>
      <c r="L38">
        <v>1.593787497153592</v>
      </c>
      <c r="M38">
        <v>1.563443531318598</v>
      </c>
      <c r="N38">
        <v>1.547341115351092</v>
      </c>
      <c r="O38">
        <v>1.543173739902892</v>
      </c>
      <c r="P38">
        <v>1.549426378497278</v>
      </c>
      <c r="Q38">
        <v>2.267594677200492</v>
      </c>
      <c r="R38">
        <v>2.229003933962411</v>
      </c>
      <c r="S38">
        <v>2.218842048658325</v>
      </c>
      <c r="T38">
        <v>2.247969870541286</v>
      </c>
      <c r="U38">
        <v>0.2625425493628264</v>
      </c>
    </row>
    <row r="39" spans="1:21">
      <c r="B39" t="s">
        <v>44</v>
      </c>
      <c r="C39">
        <v>0</v>
      </c>
      <c r="D39">
        <v>0.06775249933677473</v>
      </c>
      <c r="E39">
        <v>2.312278870859104</v>
      </c>
      <c r="F39">
        <v>0.89237315917907</v>
      </c>
      <c r="G39">
        <v>0.9560556613678505</v>
      </c>
      <c r="H39">
        <v>0.9962766616820652</v>
      </c>
      <c r="I39">
        <v>1.021992608075886</v>
      </c>
      <c r="J39">
        <v>1.038362636300484</v>
      </c>
      <c r="K39">
        <v>1.04859839262007</v>
      </c>
      <c r="L39">
        <v>1.054818171322683</v>
      </c>
      <c r="M39">
        <v>1.058485540414499</v>
      </c>
      <c r="N39">
        <v>1.060649430499891</v>
      </c>
      <c r="O39">
        <v>1.062090594167292</v>
      </c>
      <c r="P39">
        <v>1.063418041012267</v>
      </c>
      <c r="Q39">
        <v>1.964641910128136</v>
      </c>
      <c r="R39">
        <v>2.035947542417367</v>
      </c>
      <c r="S39">
        <v>2.109228178641997</v>
      </c>
      <c r="T39">
        <v>10.24525375636335</v>
      </c>
      <c r="U39">
        <v>14.12669379717257</v>
      </c>
    </row>
    <row r="40" spans="1:21">
      <c r="B40" t="s">
        <v>45</v>
      </c>
      <c r="C40">
        <v>0</v>
      </c>
      <c r="D40">
        <v>0.5484338201861375</v>
      </c>
      <c r="E40">
        <v>0.588046167336074</v>
      </c>
      <c r="F40">
        <v>0.6630248805008692</v>
      </c>
      <c r="G40">
        <v>0.7193369971912527</v>
      </c>
      <c r="H40">
        <v>0.7636878244702151</v>
      </c>
      <c r="I40">
        <v>0.8000308334518207</v>
      </c>
      <c r="J40">
        <v>0.8309047788993021</v>
      </c>
      <c r="K40">
        <v>0.8580452978283042</v>
      </c>
      <c r="L40">
        <v>0.8826991836567673</v>
      </c>
      <c r="M40">
        <v>0.9057973008580148</v>
      </c>
      <c r="N40">
        <v>0.9280598687944844</v>
      </c>
      <c r="O40">
        <v>0.9500658872829733</v>
      </c>
      <c r="P40">
        <v>0.9722971970992867</v>
      </c>
      <c r="Q40">
        <v>0.9861550598251556</v>
      </c>
      <c r="R40">
        <v>0.9949859709874355</v>
      </c>
      <c r="S40">
        <v>1</v>
      </c>
      <c r="T40">
        <v>0.6341830334130728</v>
      </c>
      <c r="U40">
        <v>1.625105422898324e-16</v>
      </c>
    </row>
    <row r="43" spans="1:21">
      <c r="A43" t="s">
        <v>90</v>
      </c>
      <c r="B43" t="s">
        <v>91</v>
      </c>
      <c r="C43">
        <v>23.45944233211761</v>
      </c>
    </row>
    <row r="44" spans="1:21">
      <c r="B44" t="s">
        <v>92</v>
      </c>
      <c r="C44">
        <v>17.56729310490426</v>
      </c>
    </row>
    <row r="45" spans="1:21">
      <c r="B45" t="s">
        <v>93</v>
      </c>
      <c r="C45">
        <v>22.3772673469592</v>
      </c>
    </row>
    <row r="46" spans="1:21">
      <c r="B46" t="s">
        <v>94</v>
      </c>
      <c r="C46">
        <v>21.87095820691659</v>
      </c>
    </row>
    <row r="47" spans="1:21">
      <c r="B47" t="s">
        <v>95</v>
      </c>
      <c r="C47">
        <v>8597.648953108512</v>
      </c>
    </row>
    <row r="48" spans="1:21">
      <c r="B48" t="s">
        <v>96</v>
      </c>
      <c r="C48">
        <v>5376.290383683032</v>
      </c>
    </row>
    <row r="49" spans="1:21">
      <c r="B49" t="s">
        <v>97</v>
      </c>
      <c r="C49">
        <v>0.6253209933326266</v>
      </c>
    </row>
    <row r="50" spans="1:21">
      <c r="B50" t="s">
        <v>41</v>
      </c>
      <c r="C50" t="s">
        <v>47</v>
      </c>
      <c r="D50" t="s">
        <v>99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  <c r="Q50" t="s">
        <v>62</v>
      </c>
      <c r="R50" t="s">
        <v>63</v>
      </c>
      <c r="S50" t="s">
        <v>64</v>
      </c>
      <c r="T50" t="s">
        <v>65</v>
      </c>
      <c r="U50" t="s">
        <v>100</v>
      </c>
    </row>
    <row r="51" spans="1:21">
      <c r="B51" t="s">
        <v>42</v>
      </c>
      <c r="C51">
        <v>0</v>
      </c>
      <c r="D51">
        <v>22.3772673469592</v>
      </c>
      <c r="E51">
        <v>20.69902922590833</v>
      </c>
      <c r="F51">
        <v>21.39363828970039</v>
      </c>
      <c r="G51">
        <v>21.70703612626143</v>
      </c>
      <c r="H51">
        <v>21.78157152124754</v>
      </c>
      <c r="I51">
        <v>21.69990063559737</v>
      </c>
      <c r="J51">
        <v>21.51411482214112</v>
      </c>
      <c r="K51">
        <v>21.25902797848463</v>
      </c>
      <c r="L51">
        <v>20.95897859322032</v>
      </c>
      <c r="M51">
        <v>20.63155182293124</v>
      </c>
      <c r="N51">
        <v>20.28983015280586</v>
      </c>
      <c r="O51">
        <v>19.94386462635455</v>
      </c>
      <c r="P51">
        <v>19.6015938236879</v>
      </c>
      <c r="Q51">
        <v>18.56932296178107</v>
      </c>
      <c r="R51">
        <v>17.41919723050169</v>
      </c>
      <c r="S51">
        <v>16.17039330669305</v>
      </c>
      <c r="T51">
        <v>6.685230663693471</v>
      </c>
      <c r="U51">
        <v>8.881784197001252e-16</v>
      </c>
    </row>
    <row r="52" spans="1:21">
      <c r="B52" t="s">
        <v>43</v>
      </c>
      <c r="C52">
        <v>0</v>
      </c>
      <c r="D52">
        <v>22.65090347576025</v>
      </c>
      <c r="E52">
        <v>2.556977860054533</v>
      </c>
      <c r="F52">
        <v>2.213926887800152</v>
      </c>
      <c r="G52">
        <v>1.866169164618276</v>
      </c>
      <c r="H52">
        <v>1.640572045375275</v>
      </c>
      <c r="I52">
        <v>1.485962938872485</v>
      </c>
      <c r="J52">
        <v>1.37658511807326</v>
      </c>
      <c r="K52">
        <v>1.298088657946909</v>
      </c>
      <c r="L52">
        <v>1.241885763110944</v>
      </c>
      <c r="M52">
        <v>1.2024994515021</v>
      </c>
      <c r="N52">
        <v>1.176324851702255</v>
      </c>
      <c r="O52">
        <v>1.16099082325774</v>
      </c>
      <c r="P52">
        <v>1.1549002761453</v>
      </c>
      <c r="Q52">
        <v>1.702803642763296</v>
      </c>
      <c r="R52">
        <v>1.641907683934721</v>
      </c>
      <c r="S52">
        <v>1.605515724506448</v>
      </c>
      <c r="T52">
        <v>1.29899468312707</v>
      </c>
      <c r="U52">
        <v>0.05805279352283021</v>
      </c>
    </row>
    <row r="53" spans="1:21">
      <c r="B53" t="s">
        <v>44</v>
      </c>
      <c r="C53">
        <v>0</v>
      </c>
      <c r="D53">
        <v>0.2736361288010481</v>
      </c>
      <c r="E53">
        <v>4.235215981105403</v>
      </c>
      <c r="F53">
        <v>1.51931782400809</v>
      </c>
      <c r="G53">
        <v>1.552771328057237</v>
      </c>
      <c r="H53">
        <v>1.566036650389163</v>
      </c>
      <c r="I53">
        <v>1.567633824522661</v>
      </c>
      <c r="J53">
        <v>1.562370931529507</v>
      </c>
      <c r="K53">
        <v>1.5531755016034</v>
      </c>
      <c r="L53">
        <v>1.541935148375261</v>
      </c>
      <c r="M53">
        <v>1.529926221791172</v>
      </c>
      <c r="N53">
        <v>1.518046521827634</v>
      </c>
      <c r="O53">
        <v>1.506956349709049</v>
      </c>
      <c r="P53">
        <v>1.497171078811957</v>
      </c>
      <c r="Q53">
        <v>2.735074504670127</v>
      </c>
      <c r="R53">
        <v>2.792033415214096</v>
      </c>
      <c r="S53">
        <v>2.854319648315084</v>
      </c>
      <c r="T53">
        <v>10.78415732612665</v>
      </c>
      <c r="U53">
        <v>6.7432834572163</v>
      </c>
    </row>
    <row r="54" spans="1:21">
      <c r="B54" t="s">
        <v>45</v>
      </c>
      <c r="C54">
        <v>0</v>
      </c>
      <c r="D54">
        <v>1</v>
      </c>
      <c r="E54">
        <v>0.9250025440984454</v>
      </c>
      <c r="F54">
        <v>0.9560433791129339</v>
      </c>
      <c r="G54">
        <v>0.9700485671326241</v>
      </c>
      <c r="H54">
        <v>0.9733794204414953</v>
      </c>
      <c r="I54">
        <v>0.9697296948345268</v>
      </c>
      <c r="J54">
        <v>0.9614272595739725</v>
      </c>
      <c r="K54">
        <v>0.9500278853920685</v>
      </c>
      <c r="L54">
        <v>0.9366192157537228</v>
      </c>
      <c r="M54">
        <v>0.9219870998115782</v>
      </c>
      <c r="N54">
        <v>0.9067161703979465</v>
      </c>
      <c r="O54">
        <v>0.8912555906458651</v>
      </c>
      <c r="P54">
        <v>0.8759601214824613</v>
      </c>
      <c r="Q54">
        <v>0.8298297854632555</v>
      </c>
      <c r="R54">
        <v>0.778432726410124</v>
      </c>
      <c r="S54">
        <v>0.722625915665722</v>
      </c>
      <c r="T54">
        <v>0.2987509850974682</v>
      </c>
      <c r="U54">
        <v>3.969110284687276e-17</v>
      </c>
    </row>
    <row r="57" spans="1:21">
      <c r="A57" t="s">
        <v>101</v>
      </c>
      <c r="B57" t="s">
        <v>102</v>
      </c>
      <c r="C57">
        <v>14.4361287904976</v>
      </c>
    </row>
    <row r="58" spans="1:21">
      <c r="B58" t="s">
        <v>103</v>
      </c>
      <c r="C58">
        <v>19.29806518910253</v>
      </c>
    </row>
    <row r="59" spans="1:21">
      <c r="B59" t="s">
        <v>104</v>
      </c>
      <c r="C59">
        <v>18.4278111974266</v>
      </c>
    </row>
    <row r="60" spans="1:21">
      <c r="B60" t="s">
        <v>105</v>
      </c>
      <c r="C60">
        <v>8.045811001873435</v>
      </c>
    </row>
    <row r="61" spans="1:21">
      <c r="B61" t="s">
        <v>106</v>
      </c>
      <c r="C61">
        <v>2861.260173203193</v>
      </c>
    </row>
    <row r="62" spans="1:21">
      <c r="B62" t="s">
        <v>107</v>
      </c>
      <c r="C62">
        <v>1356.068452255456</v>
      </c>
    </row>
    <row r="63" spans="1:21">
      <c r="B63" t="s">
        <v>108</v>
      </c>
      <c r="C63">
        <v>0.473940980605525</v>
      </c>
    </row>
    <row r="64" spans="1:21">
      <c r="B64" t="s">
        <v>41</v>
      </c>
      <c r="C64" t="s">
        <v>47</v>
      </c>
      <c r="D64" t="s">
        <v>110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  <c r="P64" t="s">
        <v>62</v>
      </c>
      <c r="Q64" t="s">
        <v>63</v>
      </c>
      <c r="R64" t="s">
        <v>64</v>
      </c>
    </row>
    <row r="65" spans="1:18">
      <c r="B65" t="s">
        <v>42</v>
      </c>
      <c r="C65">
        <v>0</v>
      </c>
      <c r="D65">
        <v>18.4278111974266</v>
      </c>
      <c r="E65">
        <v>14.14331919555836</v>
      </c>
      <c r="F65">
        <v>14.01080403177633</v>
      </c>
      <c r="G65">
        <v>13.61143146229116</v>
      </c>
      <c r="H65">
        <v>13.02724732204163</v>
      </c>
      <c r="I65">
        <v>12.30954249518326</v>
      </c>
      <c r="J65">
        <v>11.49214106025593</v>
      </c>
      <c r="K65">
        <v>10.59819753562311</v>
      </c>
      <c r="L65">
        <v>9.643908862337653</v>
      </c>
      <c r="M65">
        <v>8.64074961027729</v>
      </c>
      <c r="N65">
        <v>7.596921989186164</v>
      </c>
      <c r="O65">
        <v>6.518247092755883</v>
      </c>
      <c r="P65">
        <v>4.525651073802426</v>
      </c>
      <c r="Q65">
        <v>2.349153368399496</v>
      </c>
      <c r="R65">
        <v>-5.773159728050814e-15</v>
      </c>
    </row>
    <row r="66" spans="1:18">
      <c r="B66" t="s">
        <v>43</v>
      </c>
      <c r="C66">
        <v>0</v>
      </c>
      <c r="D66">
        <v>18.52726004402034</v>
      </c>
      <c r="E66">
        <v>1.401829931738741</v>
      </c>
      <c r="F66">
        <v>1.04547625784987</v>
      </c>
      <c r="G66">
        <v>0.8088142586641165</v>
      </c>
      <c r="H66">
        <v>0.6407481675251671</v>
      </c>
      <c r="I66">
        <v>0.5155516020444419</v>
      </c>
      <c r="J66">
        <v>0.418863731912609</v>
      </c>
      <c r="K66">
        <v>0.342047494454165</v>
      </c>
      <c r="L66">
        <v>0.2795392485704795</v>
      </c>
      <c r="M66">
        <v>0.2276093438530779</v>
      </c>
      <c r="N66">
        <v>0.1837213734217962</v>
      </c>
      <c r="O66">
        <v>0.1460684048101974</v>
      </c>
      <c r="P66">
        <v>0.2585919853144996</v>
      </c>
      <c r="Q66">
        <v>0.1406599717089526</v>
      </c>
      <c r="R66">
        <v>0.03719580943729861</v>
      </c>
    </row>
    <row r="67" spans="1:18">
      <c r="B67" t="s">
        <v>44</v>
      </c>
      <c r="C67">
        <v>0</v>
      </c>
      <c r="D67">
        <v>0.09944884659374603</v>
      </c>
      <c r="E67">
        <v>5.686321933606981</v>
      </c>
      <c r="F67">
        <v>1.177991421631902</v>
      </c>
      <c r="G67">
        <v>1.208186828149287</v>
      </c>
      <c r="H67">
        <v>1.224932307774692</v>
      </c>
      <c r="I67">
        <v>1.233256428902814</v>
      </c>
      <c r="J67">
        <v>1.236265166839933</v>
      </c>
      <c r="K67">
        <v>1.235991019086985</v>
      </c>
      <c r="L67">
        <v>1.23382792185594</v>
      </c>
      <c r="M67">
        <v>1.230768595913441</v>
      </c>
      <c r="N67">
        <v>1.227548994512921</v>
      </c>
      <c r="O67">
        <v>1.224743301240479</v>
      </c>
      <c r="P67">
        <v>2.251188004267956</v>
      </c>
      <c r="Q67">
        <v>2.317157677111883</v>
      </c>
      <c r="R67">
        <v>2.3863491778368</v>
      </c>
    </row>
    <row r="68" spans="1:18">
      <c r="B68" t="s">
        <v>45</v>
      </c>
      <c r="C68">
        <v>0</v>
      </c>
      <c r="D68">
        <v>1</v>
      </c>
      <c r="E68">
        <v>0.7674985945988767</v>
      </c>
      <c r="F68">
        <v>0.7603075526263749</v>
      </c>
      <c r="G68">
        <v>0.738635278843749</v>
      </c>
      <c r="H68">
        <v>0.7069340564907055</v>
      </c>
      <c r="I68">
        <v>0.6679872266600092</v>
      </c>
      <c r="J68">
        <v>0.6236302801854614</v>
      </c>
      <c r="K68">
        <v>0.5751197156341132</v>
      </c>
      <c r="L68">
        <v>0.5233344730428106</v>
      </c>
      <c r="M68">
        <v>0.4688972291773832</v>
      </c>
      <c r="N68">
        <v>0.4122530835483628</v>
      </c>
      <c r="O68">
        <v>0.3537179224880566</v>
      </c>
      <c r="P68">
        <v>0.2455880964546903</v>
      </c>
      <c r="Q68">
        <v>0.1274786974552653</v>
      </c>
      <c r="R68">
        <v>-3.132851572115641e-16</v>
      </c>
    </row>
    <row r="71" spans="1:18">
      <c r="A71" t="s">
        <v>111</v>
      </c>
      <c r="B71" t="s">
        <v>112</v>
      </c>
      <c r="C71">
        <v>19.11098524230026</v>
      </c>
    </row>
    <row r="72" spans="1:18">
      <c r="B72" t="s">
        <v>113</v>
      </c>
      <c r="C72">
        <v>18.18677270017288</v>
      </c>
    </row>
    <row r="73" spans="1:18">
      <c r="B73" t="s">
        <v>114</v>
      </c>
      <c r="C73">
        <v>27.49855103912503</v>
      </c>
    </row>
    <row r="74" spans="1:18">
      <c r="B74" t="s">
        <v>115</v>
      </c>
      <c r="C74">
        <v>13.61392893119898</v>
      </c>
    </row>
    <row r="75" spans="1:18">
      <c r="B75" t="s">
        <v>116</v>
      </c>
      <c r="C75">
        <v>6808.460600076181</v>
      </c>
    </row>
    <row r="76" spans="1:18">
      <c r="B76" t="s">
        <v>117</v>
      </c>
      <c r="C76">
        <v>2876.310195068711</v>
      </c>
    </row>
    <row r="77" spans="1:18">
      <c r="B77" t="s">
        <v>118</v>
      </c>
      <c r="C77">
        <v>0.4224611647215125</v>
      </c>
    </row>
    <row r="78" spans="1:18">
      <c r="B78" t="s">
        <v>41</v>
      </c>
      <c r="C78" t="s">
        <v>47</v>
      </c>
      <c r="D78" t="s">
        <v>120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  <c r="P78" t="s">
        <v>62</v>
      </c>
      <c r="Q78" t="s">
        <v>63</v>
      </c>
      <c r="R78" t="s">
        <v>64</v>
      </c>
    </row>
    <row r="79" spans="1:18">
      <c r="B79" t="s">
        <v>42</v>
      </c>
      <c r="C79">
        <v>0</v>
      </c>
      <c r="D79">
        <v>27.49855103912503</v>
      </c>
      <c r="E79">
        <v>20.61524871719477</v>
      </c>
      <c r="F79">
        <v>19.95420445522461</v>
      </c>
      <c r="G79">
        <v>19.05017824611615</v>
      </c>
      <c r="H79">
        <v>17.98270319168153</v>
      </c>
      <c r="I79">
        <v>16.8008683826877</v>
      </c>
      <c r="J79">
        <v>15.53654775447539</v>
      </c>
      <c r="K79">
        <v>14.21115000303787</v>
      </c>
      <c r="L79">
        <v>12.83929207175115</v>
      </c>
      <c r="M79">
        <v>11.43100239378032</v>
      </c>
      <c r="N79">
        <v>9.993143729569866</v>
      </c>
      <c r="O79">
        <v>8.530280659940566</v>
      </c>
      <c r="P79">
        <v>5.855289210233357</v>
      </c>
      <c r="Q79">
        <v>3.009103399071256</v>
      </c>
      <c r="R79">
        <v>-6.661338147750939e-15</v>
      </c>
    </row>
    <row r="80" spans="1:18">
      <c r="B80" t="s">
        <v>43</v>
      </c>
      <c r="C80">
        <v>0</v>
      </c>
      <c r="D80">
        <v>27.81960098827151</v>
      </c>
      <c r="E80">
        <v>1.401829931738741</v>
      </c>
      <c r="F80">
        <v>1.04547625784987</v>
      </c>
      <c r="G80">
        <v>0.8088142586641165</v>
      </c>
      <c r="H80">
        <v>0.6407481675251671</v>
      </c>
      <c r="I80">
        <v>0.5155516020444419</v>
      </c>
      <c r="J80">
        <v>0.4188637319126091</v>
      </c>
      <c r="K80">
        <v>0.342047494454165</v>
      </c>
      <c r="L80">
        <v>0.2795392485704795</v>
      </c>
      <c r="M80">
        <v>0.2276093438530779</v>
      </c>
      <c r="N80">
        <v>0.1837213734217961</v>
      </c>
      <c r="O80">
        <v>0.1460684048101974</v>
      </c>
      <c r="P80">
        <v>0.2585919853144996</v>
      </c>
      <c r="Q80">
        <v>0.1406599717089526</v>
      </c>
      <c r="R80">
        <v>0.03719580943729861</v>
      </c>
    </row>
    <row r="81" spans="1:18">
      <c r="B81" t="s">
        <v>44</v>
      </c>
      <c r="C81">
        <v>0</v>
      </c>
      <c r="D81">
        <v>0.3210499491464801</v>
      </c>
      <c r="E81">
        <v>8.285132253668996</v>
      </c>
      <c r="F81">
        <v>1.706520519820027</v>
      </c>
      <c r="G81">
        <v>1.712840467772579</v>
      </c>
      <c r="H81">
        <v>1.708223221959792</v>
      </c>
      <c r="I81">
        <v>1.697386411038271</v>
      </c>
      <c r="J81">
        <v>1.683184360124915</v>
      </c>
      <c r="K81">
        <v>1.667445245891691</v>
      </c>
      <c r="L81">
        <v>1.65139717985719</v>
      </c>
      <c r="M81">
        <v>1.635899021823914</v>
      </c>
      <c r="N81">
        <v>1.621580037632248</v>
      </c>
      <c r="O81">
        <v>1.608931474439497</v>
      </c>
      <c r="P81">
        <v>2.933583435021708</v>
      </c>
      <c r="Q81">
        <v>2.986845782871054</v>
      </c>
      <c r="R81">
        <v>3.046299208508561</v>
      </c>
    </row>
    <row r="82" spans="1:18">
      <c r="B82" t="s">
        <v>45</v>
      </c>
      <c r="C82">
        <v>0</v>
      </c>
      <c r="D82">
        <v>1</v>
      </c>
      <c r="E82">
        <v>0.7496849084107496</v>
      </c>
      <c r="F82">
        <v>0.7256456686330021</v>
      </c>
      <c r="G82">
        <v>0.6927702561131857</v>
      </c>
      <c r="H82">
        <v>0.6539509360364362</v>
      </c>
      <c r="I82">
        <v>0.6109728603075619</v>
      </c>
      <c r="J82">
        <v>0.5649951421938538</v>
      </c>
      <c r="K82">
        <v>0.5167963207522533</v>
      </c>
      <c r="L82">
        <v>0.4669079492037005</v>
      </c>
      <c r="M82">
        <v>0.4156947170604099</v>
      </c>
      <c r="N82">
        <v>0.3634061923972499</v>
      </c>
      <c r="O82">
        <v>0.3102083687174519</v>
      </c>
      <c r="P82">
        <v>0.2129308268607474</v>
      </c>
      <c r="Q82">
        <v>0.10942770747411</v>
      </c>
      <c r="R82">
        <v>-2.422432417720179e-16</v>
      </c>
    </row>
    <row r="85" spans="1:18">
      <c r="A85" t="s">
        <v>121</v>
      </c>
      <c r="B85" t="s">
        <v>122</v>
      </c>
      <c r="C85">
        <v>14.53373662611963</v>
      </c>
    </row>
    <row r="86" spans="1:18">
      <c r="B86" t="s">
        <v>123</v>
      </c>
      <c r="C86">
        <v>19.24039166152432</v>
      </c>
    </row>
    <row r="87" spans="1:18">
      <c r="B87" t="s">
        <v>124</v>
      </c>
      <c r="C87">
        <v>18.31153581002435</v>
      </c>
    </row>
    <row r="88" spans="1:18">
      <c r="B88" t="s">
        <v>125</v>
      </c>
      <c r="C88">
        <v>7.66287331191351</v>
      </c>
    </row>
    <row r="89" spans="1:18">
      <c r="B89" t="s">
        <v>126</v>
      </c>
      <c r="C89">
        <v>2699.792114636236</v>
      </c>
    </row>
    <row r="90" spans="1:18">
      <c r="B90" t="s">
        <v>127</v>
      </c>
      <c r="C90">
        <v>1153.810795988608</v>
      </c>
    </row>
    <row r="91" spans="1:18">
      <c r="B91" t="s">
        <v>128</v>
      </c>
      <c r="C91">
        <v>0.4273702370391841</v>
      </c>
    </row>
    <row r="92" spans="1:18">
      <c r="B92" t="s">
        <v>41</v>
      </c>
      <c r="C92" t="s">
        <v>47</v>
      </c>
      <c r="D92" t="s">
        <v>130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  <c r="O92" t="s">
        <v>62</v>
      </c>
      <c r="P92" t="s">
        <v>63</v>
      </c>
      <c r="Q92" t="s">
        <v>64</v>
      </c>
    </row>
    <row r="93" spans="1:18">
      <c r="B93" t="s">
        <v>42</v>
      </c>
      <c r="C93">
        <v>0</v>
      </c>
      <c r="D93">
        <v>18.31153581002435</v>
      </c>
      <c r="E93">
        <v>12.79488907156834</v>
      </c>
      <c r="F93">
        <v>12.49875974104121</v>
      </c>
      <c r="G93">
        <v>12.01344840269341</v>
      </c>
      <c r="H93">
        <v>11.39069638879597</v>
      </c>
      <c r="I93">
        <v>10.66472674281144</v>
      </c>
      <c r="J93">
        <v>9.859051147586019</v>
      </c>
      <c r="K93">
        <v>8.990189783846041</v>
      </c>
      <c r="L93">
        <v>8.069913075549099</v>
      </c>
      <c r="M93">
        <v>7.106697260155086</v>
      </c>
      <c r="N93">
        <v>6.106620491739985</v>
      </c>
      <c r="O93">
        <v>4.253630549092196</v>
      </c>
      <c r="P93">
        <v>2.214139225297571</v>
      </c>
      <c r="Q93">
        <v>-1.332267629550188e-15</v>
      </c>
    </row>
    <row r="94" spans="1:18">
      <c r="B94" t="s">
        <v>43</v>
      </c>
      <c r="C94">
        <v>0</v>
      </c>
      <c r="D94">
        <v>18.40654391905582</v>
      </c>
      <c r="E94">
        <v>1.04547625784987</v>
      </c>
      <c r="F94">
        <v>0.8088142586641167</v>
      </c>
      <c r="G94">
        <v>0.6407481675251671</v>
      </c>
      <c r="H94">
        <v>0.5155516020444419</v>
      </c>
      <c r="I94">
        <v>0.4188637319126091</v>
      </c>
      <c r="J94">
        <v>0.3420474944541649</v>
      </c>
      <c r="K94">
        <v>0.2795392485704795</v>
      </c>
      <c r="L94">
        <v>0.2276093438530779</v>
      </c>
      <c r="M94">
        <v>0.1837213734217961</v>
      </c>
      <c r="N94">
        <v>0.1460684048101974</v>
      </c>
      <c r="O94">
        <v>0.2585919853144996</v>
      </c>
      <c r="P94">
        <v>0.1406599717089526</v>
      </c>
      <c r="Q94">
        <v>0.03719580943729861</v>
      </c>
    </row>
    <row r="95" spans="1:18">
      <c r="B95" t="s">
        <v>44</v>
      </c>
      <c r="C95">
        <v>0</v>
      </c>
      <c r="D95">
        <v>0.09500810903147211</v>
      </c>
      <c r="E95">
        <v>6.562122996305875</v>
      </c>
      <c r="F95">
        <v>1.10494358919125</v>
      </c>
      <c r="G95">
        <v>1.126059505872963</v>
      </c>
      <c r="H95">
        <v>1.13830361594189</v>
      </c>
      <c r="I95">
        <v>1.14483337789713</v>
      </c>
      <c r="J95">
        <v>1.147723089679591</v>
      </c>
      <c r="K95">
        <v>1.148400612310458</v>
      </c>
      <c r="L95">
        <v>1.147886052150021</v>
      </c>
      <c r="M95">
        <v>1.146937188815809</v>
      </c>
      <c r="N95">
        <v>1.146145173225299</v>
      </c>
      <c r="O95">
        <v>2.111581927962289</v>
      </c>
      <c r="P95">
        <v>2.180151295503578</v>
      </c>
      <c r="Q95">
        <v>2.251335034734871</v>
      </c>
    </row>
    <row r="96" spans="1:18">
      <c r="B96" t="s">
        <v>45</v>
      </c>
      <c r="C96">
        <v>0</v>
      </c>
      <c r="D96">
        <v>1</v>
      </c>
      <c r="E96">
        <v>0.6987338038879291</v>
      </c>
      <c r="F96">
        <v>0.6825620674700027</v>
      </c>
      <c r="G96">
        <v>0.6560590289819848</v>
      </c>
      <c r="H96">
        <v>0.6220503024416073</v>
      </c>
      <c r="I96">
        <v>0.5824048213898704</v>
      </c>
      <c r="J96">
        <v>0.5384065678526454</v>
      </c>
      <c r="K96">
        <v>0.4909577152411493</v>
      </c>
      <c r="L96">
        <v>0.4407010509261249</v>
      </c>
      <c r="M96">
        <v>0.3880994654891068</v>
      </c>
      <c r="N96">
        <v>0.3334848892574602</v>
      </c>
      <c r="O96">
        <v>0.2322923971654861</v>
      </c>
      <c r="P96">
        <v>0.1209149930551143</v>
      </c>
      <c r="Q96">
        <v>-7.275564667933861e-17</v>
      </c>
    </row>
    <row r="99" spans="1:17">
      <c r="A99" t="s">
        <v>131</v>
      </c>
      <c r="B99" t="s">
        <v>132</v>
      </c>
      <c r="C99">
        <v>19.21355759930135</v>
      </c>
    </row>
    <row r="100" spans="1:17">
      <c r="B100" t="s">
        <v>133</v>
      </c>
      <c r="C100">
        <v>18.09378923020784</v>
      </c>
    </row>
    <row r="101" spans="1:17">
      <c r="B101" t="s">
        <v>134</v>
      </c>
      <c r="C101">
        <v>27.3758800727523</v>
      </c>
    </row>
    <row r="102" spans="1:17">
      <c r="B102" t="s">
        <v>135</v>
      </c>
      <c r="C102">
        <v>13.1084037371637</v>
      </c>
    </row>
    <row r="103" spans="1:17">
      <c r="B103" t="s">
        <v>136</v>
      </c>
      <c r="C103">
        <v>6493.030244500384</v>
      </c>
    </row>
    <row r="104" spans="1:17">
      <c r="B104" t="s">
        <v>137</v>
      </c>
      <c r="C104">
        <v>2552.891357723261</v>
      </c>
    </row>
    <row r="105" spans="1:17">
      <c r="B105" t="s">
        <v>138</v>
      </c>
      <c r="C105">
        <v>0.3931741054010287</v>
      </c>
    </row>
    <row r="106" spans="1:17">
      <c r="B106" t="s">
        <v>41</v>
      </c>
      <c r="C106" t="s">
        <v>47</v>
      </c>
      <c r="D106" t="s">
        <v>140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  <c r="O106" t="s">
        <v>62</v>
      </c>
      <c r="P106" t="s">
        <v>63</v>
      </c>
      <c r="Q106" t="s">
        <v>64</v>
      </c>
    </row>
    <row r="107" spans="1:17">
      <c r="B107" t="s">
        <v>42</v>
      </c>
      <c r="C107">
        <v>0</v>
      </c>
      <c r="D107">
        <v>27.3758800727523</v>
      </c>
      <c r="E107">
        <v>18.78702832592097</v>
      </c>
      <c r="F107">
        <v>17.98210694565942</v>
      </c>
      <c r="G107">
        <v>17.00954146795813</v>
      </c>
      <c r="H107">
        <v>15.91885337590186</v>
      </c>
      <c r="I107">
        <v>14.74229957761269</v>
      </c>
      <c r="J107">
        <v>13.50163161695736</v>
      </c>
      <c r="K107">
        <v>12.21177672022092</v>
      </c>
      <c r="L107">
        <v>10.88304731561006</v>
      </c>
      <c r="M107">
        <v>9.522569207136531</v>
      </c>
      <c r="N107">
        <v>8.135153731976814</v>
      </c>
      <c r="O107">
        <v>5.594172377631741</v>
      </c>
      <c r="P107">
        <v>2.879501173501145</v>
      </c>
      <c r="Q107">
        <v>3.108624468950438e-15</v>
      </c>
    </row>
    <row r="108" spans="1:17">
      <c r="B108" t="s">
        <v>43</v>
      </c>
      <c r="C108">
        <v>0</v>
      </c>
      <c r="D108">
        <v>27.68310261939351</v>
      </c>
      <c r="E108">
        <v>1.04547625784987</v>
      </c>
      <c r="F108">
        <v>0.8088142586641167</v>
      </c>
      <c r="G108">
        <v>0.6407481675251672</v>
      </c>
      <c r="H108">
        <v>0.5155516020444419</v>
      </c>
      <c r="I108">
        <v>0.418863731912609</v>
      </c>
      <c r="J108">
        <v>0.342047494454165</v>
      </c>
      <c r="K108">
        <v>0.2795392485704795</v>
      </c>
      <c r="L108">
        <v>0.2276093438530779</v>
      </c>
      <c r="M108">
        <v>0.1837213734217961</v>
      </c>
      <c r="N108">
        <v>0.1460684048101974</v>
      </c>
      <c r="O108">
        <v>0.2585919853144996</v>
      </c>
      <c r="P108">
        <v>0.1406599717089526</v>
      </c>
      <c r="Q108">
        <v>0.03719580943729861</v>
      </c>
    </row>
    <row r="109" spans="1:17">
      <c r="B109" t="s">
        <v>44</v>
      </c>
      <c r="C109">
        <v>0</v>
      </c>
      <c r="D109">
        <v>0.3072225466412186</v>
      </c>
      <c r="E109">
        <v>9.634328004681198</v>
      </c>
      <c r="F109">
        <v>1.613735638925666</v>
      </c>
      <c r="G109">
        <v>1.61331364522646</v>
      </c>
      <c r="H109">
        <v>1.606239694100708</v>
      </c>
      <c r="I109">
        <v>1.59541753020178</v>
      </c>
      <c r="J109">
        <v>1.582715455109491</v>
      </c>
      <c r="K109">
        <v>1.569394145306923</v>
      </c>
      <c r="L109">
        <v>1.556338748463941</v>
      </c>
      <c r="M109">
        <v>1.544199481895324</v>
      </c>
      <c r="N109">
        <v>1.533483879969915</v>
      </c>
      <c r="O109">
        <v>2.799573339659573</v>
      </c>
      <c r="P109">
        <v>2.855331175839549</v>
      </c>
      <c r="Q109">
        <v>2.916696982938441</v>
      </c>
    </row>
    <row r="110" spans="1:17">
      <c r="B110" t="s">
        <v>45</v>
      </c>
      <c r="C110">
        <v>0</v>
      </c>
      <c r="D110">
        <v>1</v>
      </c>
      <c r="E110">
        <v>0.6862620772736374</v>
      </c>
      <c r="F110">
        <v>0.6568595017903125</v>
      </c>
      <c r="G110">
        <v>0.6213331378846895</v>
      </c>
      <c r="H110">
        <v>0.5814919313496767</v>
      </c>
      <c r="I110">
        <v>0.5385141788477502</v>
      </c>
      <c r="J110">
        <v>0.4931944317799588</v>
      </c>
      <c r="K110">
        <v>0.4460779594214954</v>
      </c>
      <c r="L110">
        <v>0.3975414593681739</v>
      </c>
      <c r="M110">
        <v>0.3478452265947247</v>
      </c>
      <c r="N110">
        <v>0.2971650120601558</v>
      </c>
      <c r="O110">
        <v>0.2043467593649974</v>
      </c>
      <c r="P110">
        <v>0.1051838759465916</v>
      </c>
      <c r="Q110">
        <v>1.135534076233958e-16</v>
      </c>
    </row>
    <row r="113" spans="1:16">
      <c r="A113" t="s">
        <v>141</v>
      </c>
      <c r="B113" t="s">
        <v>142</v>
      </c>
      <c r="C113">
        <v>14.78582217823046</v>
      </c>
    </row>
    <row r="114" spans="1:16">
      <c r="B114" t="s">
        <v>143</v>
      </c>
      <c r="C114">
        <v>19.15445734414782</v>
      </c>
    </row>
    <row r="115" spans="1:16">
      <c r="B115" t="s">
        <v>144</v>
      </c>
      <c r="C115">
        <v>18.00530783333614</v>
      </c>
    </row>
    <row r="116" spans="1:16">
      <c r="B116" t="s">
        <v>145</v>
      </c>
      <c r="C116">
        <v>7.359027139212071</v>
      </c>
    </row>
    <row r="117" spans="1:16">
      <c r="B117" t="s">
        <v>146</v>
      </c>
      <c r="C117">
        <v>2537.995268265678</v>
      </c>
    </row>
    <row r="118" spans="1:16">
      <c r="B118" t="s">
        <v>147</v>
      </c>
      <c r="C118">
        <v>996.4600533304064</v>
      </c>
    </row>
    <row r="119" spans="1:16">
      <c r="B119" t="s">
        <v>148</v>
      </c>
      <c r="C119">
        <v>0.392616986244947</v>
      </c>
    </row>
    <row r="120" spans="1:16">
      <c r="B120" t="s">
        <v>41</v>
      </c>
      <c r="C120" t="s">
        <v>47</v>
      </c>
      <c r="D120" t="s">
        <v>150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  <c r="N120" t="s">
        <v>62</v>
      </c>
      <c r="O120" t="s">
        <v>63</v>
      </c>
      <c r="P120" t="s">
        <v>64</v>
      </c>
    </row>
    <row r="121" spans="1:16">
      <c r="B121" t="s">
        <v>42</v>
      </c>
      <c r="C121">
        <v>0</v>
      </c>
      <c r="D121">
        <v>18.00530783333614</v>
      </c>
      <c r="E121">
        <v>11.52186141109438</v>
      </c>
      <c r="F121">
        <v>11.12335795436189</v>
      </c>
      <c r="G121">
        <v>10.5839721684666</v>
      </c>
      <c r="H121">
        <v>9.938277378233728</v>
      </c>
      <c r="I121">
        <v>9.210098848116672</v>
      </c>
      <c r="J121">
        <v>8.416240555303204</v>
      </c>
      <c r="K121">
        <v>7.568732676336508</v>
      </c>
      <c r="L121">
        <v>6.676292038252693</v>
      </c>
      <c r="M121">
        <v>5.745222487805458</v>
      </c>
      <c r="N121">
        <v>4.014803237113631</v>
      </c>
      <c r="O121">
        <v>2.095600137445757</v>
      </c>
      <c r="P121">
        <v>0</v>
      </c>
    </row>
    <row r="122" spans="1:16">
      <c r="B122" t="s">
        <v>43</v>
      </c>
      <c r="C122">
        <v>0</v>
      </c>
      <c r="D122">
        <v>18.09567568800082</v>
      </c>
      <c r="E122">
        <v>0.8088142586641165</v>
      </c>
      <c r="F122">
        <v>0.6407481675251672</v>
      </c>
      <c r="G122">
        <v>0.5155516020444419</v>
      </c>
      <c r="H122">
        <v>0.4188637319126091</v>
      </c>
      <c r="I122">
        <v>0.342047494454165</v>
      </c>
      <c r="J122">
        <v>0.2795392485704795</v>
      </c>
      <c r="K122">
        <v>0.2276093438530779</v>
      </c>
      <c r="L122">
        <v>0.1837213734217961</v>
      </c>
      <c r="M122">
        <v>0.1460684048101974</v>
      </c>
      <c r="N122">
        <v>0.2585919853144996</v>
      </c>
      <c r="O122">
        <v>0.1406599717089526</v>
      </c>
      <c r="P122">
        <v>0.03719580943729861</v>
      </c>
    </row>
    <row r="123" spans="1:16">
      <c r="B123" t="s">
        <v>44</v>
      </c>
      <c r="C123">
        <v>0</v>
      </c>
      <c r="D123">
        <v>0.09036785466467921</v>
      </c>
      <c r="E123">
        <v>7.292260680905883</v>
      </c>
      <c r="F123">
        <v>1.039251624257657</v>
      </c>
      <c r="G123">
        <v>1.054937387939727</v>
      </c>
      <c r="H123">
        <v>1.064558522145483</v>
      </c>
      <c r="I123">
        <v>1.070226024571221</v>
      </c>
      <c r="J123">
        <v>1.073397541383946</v>
      </c>
      <c r="K123">
        <v>1.075117222819774</v>
      </c>
      <c r="L123">
        <v>1.076162011505612</v>
      </c>
      <c r="M123">
        <v>1.077137955257432</v>
      </c>
      <c r="N123">
        <v>1.989011236006327</v>
      </c>
      <c r="O123">
        <v>2.059863071376826</v>
      </c>
      <c r="P123">
        <v>2.132795946883056</v>
      </c>
    </row>
    <row r="124" spans="1:16">
      <c r="B124" t="s">
        <v>45</v>
      </c>
      <c r="C124">
        <v>0</v>
      </c>
      <c r="D124">
        <v>1</v>
      </c>
      <c r="E124">
        <v>0.6399147139135322</v>
      </c>
      <c r="F124">
        <v>0.6177821594234236</v>
      </c>
      <c r="G124">
        <v>0.5878251161510707</v>
      </c>
      <c r="H124">
        <v>0.5519637581443282</v>
      </c>
      <c r="I124">
        <v>0.5115213210109368</v>
      </c>
      <c r="J124">
        <v>0.4674310838341156</v>
      </c>
      <c r="K124">
        <v>0.4203611927324724</v>
      </c>
      <c r="L124">
        <v>0.3707957731159581</v>
      </c>
      <c r="M124">
        <v>0.3190849354526668</v>
      </c>
      <c r="N124">
        <v>0.22297887235676</v>
      </c>
      <c r="O124">
        <v>0.1163879094344521</v>
      </c>
      <c r="P124">
        <v>0</v>
      </c>
    </row>
    <row r="127" spans="1:16">
      <c r="A127" t="s">
        <v>151</v>
      </c>
      <c r="B127" t="s">
        <v>152</v>
      </c>
      <c r="C127">
        <v>19.46063671074592</v>
      </c>
    </row>
    <row r="128" spans="1:16">
      <c r="B128" t="s">
        <v>153</v>
      </c>
      <c r="C128">
        <v>17.97796505526927</v>
      </c>
    </row>
    <row r="129" spans="1:16">
      <c r="B129" t="s">
        <v>154</v>
      </c>
      <c r="C129">
        <v>27.04768264004201</v>
      </c>
    </row>
    <row r="130" spans="1:16">
      <c r="B130" t="s">
        <v>155</v>
      </c>
      <c r="C130">
        <v>12.70100018017114</v>
      </c>
    </row>
    <row r="131" spans="1:16">
      <c r="B131" t="s">
        <v>156</v>
      </c>
      <c r="C131">
        <v>6176.017475178102</v>
      </c>
    </row>
    <row r="132" spans="1:16">
      <c r="B132" t="s">
        <v>157</v>
      </c>
      <c r="C132">
        <v>2293.011886359126</v>
      </c>
    </row>
    <row r="133" spans="1:16">
      <c r="B133" t="s">
        <v>158</v>
      </c>
      <c r="C133">
        <v>0.371276780801693</v>
      </c>
    </row>
    <row r="134" spans="1:16">
      <c r="B134" t="s">
        <v>41</v>
      </c>
      <c r="C134" t="s">
        <v>47</v>
      </c>
      <c r="D134" t="s">
        <v>160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  <c r="N134" t="s">
        <v>62</v>
      </c>
      <c r="O134" t="s">
        <v>63</v>
      </c>
      <c r="P134" t="s">
        <v>64</v>
      </c>
    </row>
    <row r="135" spans="1:16">
      <c r="B135" t="s">
        <v>42</v>
      </c>
      <c r="C135">
        <v>0</v>
      </c>
      <c r="D135">
        <v>27.04768264004201</v>
      </c>
      <c r="E135">
        <v>17.05727194729656</v>
      </c>
      <c r="F135">
        <v>16.16688796647217</v>
      </c>
      <c r="G135">
        <v>15.15512313897107</v>
      </c>
      <c r="H135">
        <v>14.05456598619945</v>
      </c>
      <c r="I135">
        <v>12.88726492144876</v>
      </c>
      <c r="J135">
        <v>11.66841584266812</v>
      </c>
      <c r="K135">
        <v>10.40857708725938</v>
      </c>
      <c r="L135">
        <v>9.115102226703542</v>
      </c>
      <c r="M135">
        <v>7.793016262670955</v>
      </c>
      <c r="N135">
        <v>5.368073253586023</v>
      </c>
      <c r="O135">
        <v>2.767279569923077</v>
      </c>
      <c r="P135">
        <v>-4.440892098500626e-16</v>
      </c>
    </row>
    <row r="136" spans="1:16">
      <c r="B136" t="s">
        <v>43</v>
      </c>
      <c r="C136">
        <v>0</v>
      </c>
      <c r="D136">
        <v>27.34125910182417</v>
      </c>
      <c r="E136">
        <v>0.8088142586641166</v>
      </c>
      <c r="F136">
        <v>0.6407481675251672</v>
      </c>
      <c r="G136">
        <v>0.5155516020444419</v>
      </c>
      <c r="H136">
        <v>0.4188637319126091</v>
      </c>
      <c r="I136">
        <v>0.342047494454165</v>
      </c>
      <c r="J136">
        <v>0.2795392485704795</v>
      </c>
      <c r="K136">
        <v>0.2276093438530779</v>
      </c>
      <c r="L136">
        <v>0.1837213734217961</v>
      </c>
      <c r="M136">
        <v>0.1460684048101974</v>
      </c>
      <c r="N136">
        <v>0.2585919853144996</v>
      </c>
      <c r="O136">
        <v>0.1406599717089526</v>
      </c>
      <c r="P136">
        <v>0.0371958094372986</v>
      </c>
    </row>
    <row r="137" spans="1:16">
      <c r="B137" t="s">
        <v>44</v>
      </c>
      <c r="C137">
        <v>0</v>
      </c>
      <c r="D137">
        <v>0.2935764617821631</v>
      </c>
      <c r="E137">
        <v>10.79922495140956</v>
      </c>
      <c r="F137">
        <v>1.531132148349561</v>
      </c>
      <c r="G137">
        <v>1.527316429545538</v>
      </c>
      <c r="H137">
        <v>1.519420884684233</v>
      </c>
      <c r="I137">
        <v>1.509348559204852</v>
      </c>
      <c r="J137">
        <v>1.498388327351124</v>
      </c>
      <c r="K137">
        <v>1.487448099261819</v>
      </c>
      <c r="L137">
        <v>1.477196233977632</v>
      </c>
      <c r="M137">
        <v>1.468154368842784</v>
      </c>
      <c r="N137">
        <v>2.683534994399432</v>
      </c>
      <c r="O137">
        <v>2.741453655371898</v>
      </c>
      <c r="P137">
        <v>2.804475379360376</v>
      </c>
    </row>
    <row r="138" spans="1:16">
      <c r="B138" t="s">
        <v>45</v>
      </c>
      <c r="C138">
        <v>0</v>
      </c>
      <c r="D138">
        <v>1</v>
      </c>
      <c r="E138">
        <v>0.6306370928075217</v>
      </c>
      <c r="F138">
        <v>0.5977180441528229</v>
      </c>
      <c r="G138">
        <v>0.5603113339009341</v>
      </c>
      <c r="H138">
        <v>0.5196218165245976</v>
      </c>
      <c r="I138">
        <v>0.4764646603169679</v>
      </c>
      <c r="J138">
        <v>0.4314016841277903</v>
      </c>
      <c r="K138">
        <v>0.384823248105192</v>
      </c>
      <c r="L138">
        <v>0.3370012266118997</v>
      </c>
      <c r="M138">
        <v>0.2881214027235737</v>
      </c>
      <c r="N138">
        <v>0.1984670304301414</v>
      </c>
      <c r="O138">
        <v>0.1023111520033267</v>
      </c>
      <c r="P138">
        <v>-1.641875260665115e-17</v>
      </c>
    </row>
    <row r="141" spans="1:16">
      <c r="A141" t="s">
        <v>161</v>
      </c>
      <c r="B141" t="s">
        <v>162</v>
      </c>
      <c r="C141">
        <v>15.15415274678322</v>
      </c>
    </row>
    <row r="142" spans="1:16">
      <c r="B142" t="s">
        <v>163</v>
      </c>
      <c r="C142">
        <v>19.04283006823739</v>
      </c>
    </row>
    <row r="143" spans="1:16">
      <c r="B143" t="s">
        <v>164</v>
      </c>
      <c r="C143">
        <v>17.57233599517698</v>
      </c>
    </row>
    <row r="144" spans="1:16">
      <c r="B144" t="s">
        <v>165</v>
      </c>
      <c r="C144">
        <v>7.10024286893267</v>
      </c>
    </row>
    <row r="145" spans="1:15">
      <c r="B145" t="s">
        <v>166</v>
      </c>
      <c r="C145">
        <v>2375.933029137036</v>
      </c>
    </row>
    <row r="146" spans="1:15">
      <c r="B146" t="s">
        <v>167</v>
      </c>
      <c r="C146">
        <v>868.4870627955205</v>
      </c>
    </row>
    <row r="147" spans="1:15">
      <c r="B147" t="s">
        <v>168</v>
      </c>
      <c r="C147">
        <v>0.3655351611955848</v>
      </c>
    </row>
    <row r="148" spans="1:15">
      <c r="B148" t="s">
        <v>41</v>
      </c>
      <c r="C148" t="s">
        <v>47</v>
      </c>
      <c r="D148" t="s">
        <v>170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  <c r="M148" t="s">
        <v>62</v>
      </c>
      <c r="N148" t="s">
        <v>63</v>
      </c>
      <c r="O148" t="s">
        <v>64</v>
      </c>
    </row>
    <row r="149" spans="1:15">
      <c r="B149" t="s">
        <v>42</v>
      </c>
      <c r="C149">
        <v>0</v>
      </c>
      <c r="D149">
        <v>17.57233599517698</v>
      </c>
      <c r="E149">
        <v>10.31975926883784</v>
      </c>
      <c r="F149">
        <v>9.855638857787564</v>
      </c>
      <c r="G149">
        <v>9.282418464604538</v>
      </c>
      <c r="H149">
        <v>8.624206464034895</v>
      </c>
      <c r="I149">
        <v>7.898063052691947</v>
      </c>
      <c r="J149">
        <v>7.116252919057229</v>
      </c>
      <c r="K149">
        <v>6.287710101201479</v>
      </c>
      <c r="L149">
        <v>5.418942207574176</v>
      </c>
      <c r="M149">
        <v>3.799183224189135</v>
      </c>
      <c r="N149">
        <v>1.988579715690312</v>
      </c>
      <c r="O149">
        <v>4.440892098500626e-15</v>
      </c>
    </row>
    <row r="150" spans="1:15">
      <c r="B150" t="s">
        <v>43</v>
      </c>
      <c r="C150">
        <v>0</v>
      </c>
      <c r="D150">
        <v>17.65813806353187</v>
      </c>
      <c r="E150">
        <v>0.6407481675251671</v>
      </c>
      <c r="F150">
        <v>0.5155516020444419</v>
      </c>
      <c r="G150">
        <v>0.418863731912609</v>
      </c>
      <c r="H150">
        <v>0.342047494454165</v>
      </c>
      <c r="I150">
        <v>0.2795392485704795</v>
      </c>
      <c r="J150">
        <v>0.2276093438530779</v>
      </c>
      <c r="K150">
        <v>0.1837213734217961</v>
      </c>
      <c r="L150">
        <v>0.1460684048101974</v>
      </c>
      <c r="M150">
        <v>0.2585919853144996</v>
      </c>
      <c r="N150">
        <v>0.1406599717089526</v>
      </c>
      <c r="O150">
        <v>0.03719580943729862</v>
      </c>
    </row>
    <row r="151" spans="1:15">
      <c r="B151" t="s">
        <v>44</v>
      </c>
      <c r="C151">
        <v>0</v>
      </c>
      <c r="D151">
        <v>0.08580206835489514</v>
      </c>
      <c r="E151">
        <v>7.893324893864307</v>
      </c>
      <c r="F151">
        <v>0.9796720130947164</v>
      </c>
      <c r="G151">
        <v>0.9920841250956355</v>
      </c>
      <c r="H151">
        <v>1.000259495023808</v>
      </c>
      <c r="I151">
        <v>1.005682659913427</v>
      </c>
      <c r="J151">
        <v>1.009419477487796</v>
      </c>
      <c r="K151">
        <v>1.012264191277546</v>
      </c>
      <c r="L151">
        <v>1.014836298437501</v>
      </c>
      <c r="M151">
        <v>1.878350968699541</v>
      </c>
      <c r="N151">
        <v>1.951263480207776</v>
      </c>
      <c r="O151">
        <v>2.025775525127606</v>
      </c>
    </row>
    <row r="152" spans="1:15">
      <c r="B152" t="s">
        <v>45</v>
      </c>
      <c r="C152">
        <v>0</v>
      </c>
      <c r="D152">
        <v>1</v>
      </c>
      <c r="E152">
        <v>0.5872730450675578</v>
      </c>
      <c r="F152">
        <v>0.5608610523093008</v>
      </c>
      <c r="G152">
        <v>0.5282404381040889</v>
      </c>
      <c r="H152">
        <v>0.4907831529286689</v>
      </c>
      <c r="I152">
        <v>0.4494600521444447</v>
      </c>
      <c r="J152">
        <v>0.4049690901090443</v>
      </c>
      <c r="K152">
        <v>0.3578186817579203</v>
      </c>
      <c r="L152">
        <v>0.3083791596667338</v>
      </c>
      <c r="M152">
        <v>0.2162025142947349</v>
      </c>
      <c r="N152">
        <v>0.113165359246267</v>
      </c>
      <c r="O152">
        <v>2.527206456625632e-16</v>
      </c>
    </row>
    <row r="155" spans="1:15">
      <c r="A155" t="s">
        <v>171</v>
      </c>
      <c r="B155" t="s">
        <v>172</v>
      </c>
      <c r="C155">
        <v>19.80575163813442</v>
      </c>
    </row>
    <row r="156" spans="1:15">
      <c r="B156" t="s">
        <v>173</v>
      </c>
      <c r="C156">
        <v>17.84073639010622</v>
      </c>
    </row>
    <row r="157" spans="1:15">
      <c r="B157" t="s">
        <v>174</v>
      </c>
      <c r="C157">
        <v>26.59165303744436</v>
      </c>
    </row>
    <row r="158" spans="1:15">
      <c r="B158" t="s">
        <v>175</v>
      </c>
      <c r="C158">
        <v>12.34724655870336</v>
      </c>
    </row>
    <row r="159" spans="1:15">
      <c r="B159" t="s">
        <v>176</v>
      </c>
      <c r="C159">
        <v>5857.714926475254</v>
      </c>
    </row>
    <row r="160" spans="1:15">
      <c r="B160" t="s">
        <v>177</v>
      </c>
      <c r="C160">
        <v>2076.241656065894</v>
      </c>
    </row>
    <row r="161" spans="1:15">
      <c r="B161" t="s">
        <v>178</v>
      </c>
      <c r="C161">
        <v>0.3544456639024639</v>
      </c>
    </row>
    <row r="162" spans="1:15">
      <c r="B162" t="s">
        <v>41</v>
      </c>
      <c r="C162" t="s">
        <v>47</v>
      </c>
      <c r="D162" t="s">
        <v>180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  <c r="M162" t="s">
        <v>62</v>
      </c>
      <c r="N162" t="s">
        <v>63</v>
      </c>
      <c r="O162" t="s">
        <v>64</v>
      </c>
    </row>
    <row r="163" spans="1:15">
      <c r="B163" t="s">
        <v>42</v>
      </c>
      <c r="C163">
        <v>0</v>
      </c>
      <c r="D163">
        <v>26.59165303744436</v>
      </c>
      <c r="E163">
        <v>15.42480257230198</v>
      </c>
      <c r="F163">
        <v>14.48254176013262</v>
      </c>
      <c r="G163">
        <v>13.44891128664857</v>
      </c>
      <c r="H163">
        <v>12.34622100411196</v>
      </c>
      <c r="I163">
        <v>11.18990341699804</v>
      </c>
      <c r="J163">
        <v>9.990733423396662</v>
      </c>
      <c r="K163">
        <v>8.756265178910187</v>
      </c>
      <c r="L163">
        <v>7.491711849501716</v>
      </c>
      <c r="M163">
        <v>5.168958365564877</v>
      </c>
      <c r="N163">
        <v>2.668451270059864</v>
      </c>
      <c r="O163">
        <v>-2.664535259100376e-15</v>
      </c>
    </row>
    <row r="164" spans="1:15">
      <c r="B164" t="s">
        <v>43</v>
      </c>
      <c r="C164">
        <v>0</v>
      </c>
      <c r="D164">
        <v>26.87241226914665</v>
      </c>
      <c r="E164">
        <v>0.6407481675251671</v>
      </c>
      <c r="F164">
        <v>0.5155516020444419</v>
      </c>
      <c r="G164">
        <v>0.4188637319126091</v>
      </c>
      <c r="H164">
        <v>0.342047494454165</v>
      </c>
      <c r="I164">
        <v>0.2795392485704795</v>
      </c>
      <c r="J164">
        <v>0.2276093438530779</v>
      </c>
      <c r="K164">
        <v>0.1837213734217962</v>
      </c>
      <c r="L164">
        <v>0.1460684048101974</v>
      </c>
      <c r="M164">
        <v>0.2585919853144996</v>
      </c>
      <c r="N164">
        <v>0.1406599717089526</v>
      </c>
      <c r="O164">
        <v>0.03719580943729861</v>
      </c>
    </row>
    <row r="165" spans="1:15">
      <c r="B165" t="s">
        <v>44</v>
      </c>
      <c r="C165">
        <v>0</v>
      </c>
      <c r="D165">
        <v>0.2807592317022878</v>
      </c>
      <c r="E165">
        <v>11.80759863266755</v>
      </c>
      <c r="F165">
        <v>1.457812414213802</v>
      </c>
      <c r="G165">
        <v>1.452494205396661</v>
      </c>
      <c r="H165">
        <v>1.444737776990777</v>
      </c>
      <c r="I165">
        <v>1.4358568356844</v>
      </c>
      <c r="J165">
        <v>1.42677933745445</v>
      </c>
      <c r="K165">
        <v>1.418189617908272</v>
      </c>
      <c r="L165">
        <v>1.410621734218668</v>
      </c>
      <c r="M165">
        <v>2.581345469251338</v>
      </c>
      <c r="N165">
        <v>2.641167067213966</v>
      </c>
      <c r="O165">
        <v>2.705647079497165</v>
      </c>
    </row>
    <row r="166" spans="1:15">
      <c r="B166" t="s">
        <v>45</v>
      </c>
      <c r="C166">
        <v>0</v>
      </c>
      <c r="D166">
        <v>1</v>
      </c>
      <c r="E166">
        <v>0.5800618167882206</v>
      </c>
      <c r="F166">
        <v>0.5446273588083973</v>
      </c>
      <c r="G166">
        <v>0.5057568729447103</v>
      </c>
      <c r="H166">
        <v>0.4642893387156841</v>
      </c>
      <c r="I166">
        <v>0.4208051075742172</v>
      </c>
      <c r="J166">
        <v>0.3757093780265734</v>
      </c>
      <c r="K166">
        <v>0.3292862300279066</v>
      </c>
      <c r="L166">
        <v>0.281731708779159</v>
      </c>
      <c r="M166">
        <v>0.1943827395117686</v>
      </c>
      <c r="N166">
        <v>0.1003492060573426</v>
      </c>
      <c r="O166">
        <v>-1.002019413892163e-16</v>
      </c>
    </row>
    <row r="169" spans="1:15">
      <c r="A169" t="s">
        <v>181</v>
      </c>
      <c r="B169" t="s">
        <v>182</v>
      </c>
      <c r="C169">
        <v>15.62743579469706</v>
      </c>
    </row>
    <row r="170" spans="1:15">
      <c r="B170" t="s">
        <v>183</v>
      </c>
      <c r="C170">
        <v>18.90579349465718</v>
      </c>
    </row>
    <row r="171" spans="1:15">
      <c r="B171" t="s">
        <v>184</v>
      </c>
      <c r="C171">
        <v>17.04367671267369</v>
      </c>
    </row>
    <row r="172" spans="1:15">
      <c r="B172" t="s">
        <v>185</v>
      </c>
      <c r="C172">
        <v>6.869923513561438</v>
      </c>
    </row>
    <row r="173" spans="1:15">
      <c r="B173" t="s">
        <v>186</v>
      </c>
      <c r="C173">
        <v>2213.65583025106</v>
      </c>
    </row>
    <row r="174" spans="1:15">
      <c r="B174" t="s">
        <v>187</v>
      </c>
      <c r="C174">
        <v>761.5425103435214</v>
      </c>
    </row>
    <row r="175" spans="1:15">
      <c r="B175" t="s">
        <v>188</v>
      </c>
      <c r="C175">
        <v>0.3440202853291569</v>
      </c>
    </row>
    <row r="176" spans="1:15">
      <c r="B176" t="s">
        <v>41</v>
      </c>
      <c r="C176" t="s">
        <v>47</v>
      </c>
      <c r="D176" t="s">
        <v>190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  <c r="L176" t="s">
        <v>62</v>
      </c>
      <c r="M176" t="s">
        <v>63</v>
      </c>
      <c r="N176" t="s">
        <v>64</v>
      </c>
    </row>
    <row r="177" spans="1:14">
      <c r="B177" t="s">
        <v>42</v>
      </c>
      <c r="C177">
        <v>0</v>
      </c>
      <c r="D177">
        <v>17.04367671267369</v>
      </c>
      <c r="E177">
        <v>9.182069546894006</v>
      </c>
      <c r="F177">
        <v>8.675874139335733</v>
      </c>
      <c r="G177">
        <v>8.082367825574408</v>
      </c>
      <c r="H177">
        <v>7.418847756292822</v>
      </c>
      <c r="I177">
        <v>6.697795498759175</v>
      </c>
      <c r="J177">
        <v>5.928345969796791</v>
      </c>
      <c r="K177">
        <v>5.117195218536082</v>
      </c>
      <c r="L177">
        <v>3.599775863038768</v>
      </c>
      <c r="M177">
        <v>1.88960625027768</v>
      </c>
      <c r="N177">
        <v>2.220446049250313e-16</v>
      </c>
    </row>
    <row r="178" spans="1:14">
      <c r="B178" t="s">
        <v>43</v>
      </c>
      <c r="C178">
        <v>0</v>
      </c>
      <c r="D178">
        <v>17.12507467129713</v>
      </c>
      <c r="E178">
        <v>0.5155516020444419</v>
      </c>
      <c r="F178">
        <v>0.4188637319126091</v>
      </c>
      <c r="G178">
        <v>0.342047494454165</v>
      </c>
      <c r="H178">
        <v>0.2795392485704795</v>
      </c>
      <c r="I178">
        <v>0.2276093438530779</v>
      </c>
      <c r="J178">
        <v>0.1837213734217961</v>
      </c>
      <c r="K178">
        <v>0.1460684048101974</v>
      </c>
      <c r="L178">
        <v>0.2585919853144996</v>
      </c>
      <c r="M178">
        <v>0.1406599717089526</v>
      </c>
      <c r="N178">
        <v>0.03719580943729861</v>
      </c>
    </row>
    <row r="179" spans="1:14">
      <c r="B179" t="s">
        <v>44</v>
      </c>
      <c r="C179">
        <v>0</v>
      </c>
      <c r="D179">
        <v>0.08139795862343641</v>
      </c>
      <c r="E179">
        <v>8.377158767824127</v>
      </c>
      <c r="F179">
        <v>0.9250591394708818</v>
      </c>
      <c r="G179">
        <v>0.9355538082154893</v>
      </c>
      <c r="H179">
        <v>0.943059317852066</v>
      </c>
      <c r="I179">
        <v>0.9486616013867247</v>
      </c>
      <c r="J179">
        <v>0.9531709023841802</v>
      </c>
      <c r="K179">
        <v>0.9572191560709061</v>
      </c>
      <c r="L179">
        <v>1.776011340811814</v>
      </c>
      <c r="M179">
        <v>1.850829584470041</v>
      </c>
      <c r="N179">
        <v>1.926802059714978</v>
      </c>
    </row>
    <row r="180" spans="1:14">
      <c r="B180" t="s">
        <v>45</v>
      </c>
      <c r="C180">
        <v>0</v>
      </c>
      <c r="D180">
        <v>1</v>
      </c>
      <c r="E180">
        <v>0.5387376034929254</v>
      </c>
      <c r="F180">
        <v>0.5090377085646284</v>
      </c>
      <c r="G180">
        <v>0.4742150395028529</v>
      </c>
      <c r="H180">
        <v>0.4352844683316576</v>
      </c>
      <c r="I180">
        <v>0.3929783233789391</v>
      </c>
      <c r="J180">
        <v>0.3478325756665209</v>
      </c>
      <c r="K180">
        <v>0.3002401010534853</v>
      </c>
      <c r="L180">
        <v>0.2112088796170354</v>
      </c>
      <c r="M180">
        <v>0.1108684635441698</v>
      </c>
      <c r="N180">
        <v>1.302797563391465e-17</v>
      </c>
    </row>
    <row r="183" spans="1:14">
      <c r="A183" t="s">
        <v>191</v>
      </c>
      <c r="B183" t="s">
        <v>192</v>
      </c>
      <c r="C183">
        <v>20.24284143823701</v>
      </c>
    </row>
    <row r="184" spans="1:14">
      <c r="B184" t="s">
        <v>193</v>
      </c>
      <c r="C184">
        <v>17.68339791556827</v>
      </c>
    </row>
    <row r="185" spans="1:14">
      <c r="B185" t="s">
        <v>194</v>
      </c>
      <c r="C185">
        <v>26.0291898026364</v>
      </c>
    </row>
    <row r="186" spans="1:14">
      <c r="B186" t="s">
        <v>195</v>
      </c>
      <c r="C186">
        <v>12.03245872641869</v>
      </c>
    </row>
    <row r="187" spans="1:14">
      <c r="B187" t="s">
        <v>196</v>
      </c>
      <c r="C187">
        <v>5538.354497730609</v>
      </c>
    </row>
    <row r="188" spans="1:14">
      <c r="B188" t="s">
        <v>197</v>
      </c>
      <c r="C188">
        <v>1891.410047791484</v>
      </c>
    </row>
    <row r="189" spans="1:14">
      <c r="B189" t="s">
        <v>198</v>
      </c>
      <c r="C189">
        <v>0.3415111922803977</v>
      </c>
    </row>
    <row r="190" spans="1:14">
      <c r="B190" t="s">
        <v>41</v>
      </c>
      <c r="C190" t="s">
        <v>47</v>
      </c>
      <c r="D190" t="s">
        <v>200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  <c r="L190" t="s">
        <v>62</v>
      </c>
      <c r="M190" t="s">
        <v>63</v>
      </c>
      <c r="N190" t="s">
        <v>64</v>
      </c>
    </row>
    <row r="191" spans="1:14">
      <c r="B191" t="s">
        <v>42</v>
      </c>
      <c r="C191">
        <v>0</v>
      </c>
      <c r="D191">
        <v>26.0291898026364</v>
      </c>
      <c r="E191">
        <v>13.8722071314948</v>
      </c>
      <c r="F191">
        <v>12.89930933844785</v>
      </c>
      <c r="G191">
        <v>11.85525017328878</v>
      </c>
      <c r="H191">
        <v>10.75567684931591</v>
      </c>
      <c r="I191">
        <v>9.611560782826773</v>
      </c>
      <c r="J191">
        <v>8.430638149680389</v>
      </c>
      <c r="K191">
        <v>7.21829286571098</v>
      </c>
      <c r="L191">
        <v>4.988271366102418</v>
      </c>
      <c r="M191">
        <v>2.578769432896773</v>
      </c>
      <c r="N191">
        <v>2.664535259100376e-15</v>
      </c>
    </row>
    <row r="192" spans="1:14">
      <c r="B192" t="s">
        <v>43</v>
      </c>
      <c r="C192">
        <v>0</v>
      </c>
      <c r="D192">
        <v>26.29796323636242</v>
      </c>
      <c r="E192">
        <v>0.5155516020444419</v>
      </c>
      <c r="F192">
        <v>0.4188637319126091</v>
      </c>
      <c r="G192">
        <v>0.342047494454165</v>
      </c>
      <c r="H192">
        <v>0.2795392485704795</v>
      </c>
      <c r="I192">
        <v>0.2276093438530779</v>
      </c>
      <c r="J192">
        <v>0.1837213734217961</v>
      </c>
      <c r="K192">
        <v>0.1460684048101974</v>
      </c>
      <c r="L192">
        <v>0.2585919853144996</v>
      </c>
      <c r="M192">
        <v>0.1406599717089526</v>
      </c>
      <c r="N192">
        <v>0.03719580943729861</v>
      </c>
    </row>
    <row r="193" spans="1:14">
      <c r="B193" t="s">
        <v>44</v>
      </c>
      <c r="C193">
        <v>0</v>
      </c>
      <c r="D193">
        <v>0.268773433726027</v>
      </c>
      <c r="E193">
        <v>12.67253427318604</v>
      </c>
      <c r="F193">
        <v>1.391761524959555</v>
      </c>
      <c r="G193">
        <v>1.386106659613233</v>
      </c>
      <c r="H193">
        <v>1.379112572543349</v>
      </c>
      <c r="I193">
        <v>1.371725410342217</v>
      </c>
      <c r="J193">
        <v>1.36464400656818</v>
      </c>
      <c r="K193">
        <v>1.358413688779606</v>
      </c>
      <c r="L193">
        <v>2.488613484923062</v>
      </c>
      <c r="M193">
        <v>2.550161904914598</v>
      </c>
      <c r="N193">
        <v>2.615965242334068</v>
      </c>
    </row>
    <row r="194" spans="1:14">
      <c r="B194" t="s">
        <v>45</v>
      </c>
      <c r="C194">
        <v>0</v>
      </c>
      <c r="D194">
        <v>1</v>
      </c>
      <c r="E194">
        <v>0.532948095452811</v>
      </c>
      <c r="F194">
        <v>0.4955709123586063</v>
      </c>
      <c r="G194">
        <v>0.4554598227290198</v>
      </c>
      <c r="H194">
        <v>0.4132159675683226</v>
      </c>
      <c r="I194">
        <v>0.3692608512099465</v>
      </c>
      <c r="J194">
        <v>0.3238916852043732</v>
      </c>
      <c r="K194">
        <v>0.2773153110197793</v>
      </c>
      <c r="L194">
        <v>0.1916414380902926</v>
      </c>
      <c r="M194">
        <v>0.09907221286755452</v>
      </c>
      <c r="N194">
        <v>1.023671992599053e-16</v>
      </c>
    </row>
    <row r="197" spans="1:14">
      <c r="A197" t="s">
        <v>201</v>
      </c>
      <c r="B197" t="s">
        <v>202</v>
      </c>
      <c r="C197">
        <v>16.20737556218238</v>
      </c>
    </row>
    <row r="198" spans="1:14">
      <c r="B198" t="s">
        <v>203</v>
      </c>
      <c r="C198">
        <v>18.74186752882502</v>
      </c>
    </row>
    <row r="199" spans="1:14">
      <c r="B199" t="s">
        <v>204</v>
      </c>
      <c r="C199">
        <v>16.43635627344032</v>
      </c>
    </row>
    <row r="200" spans="1:14">
      <c r="B200" t="s">
        <v>205</v>
      </c>
      <c r="C200">
        <v>6.658716994817442</v>
      </c>
    </row>
    <row r="201" spans="1:14">
      <c r="B201" t="s">
        <v>206</v>
      </c>
      <c r="C201">
        <v>2051.204532280594</v>
      </c>
    </row>
    <row r="202" spans="1:14">
      <c r="B202" t="s">
        <v>207</v>
      </c>
      <c r="C202">
        <v>670.6213273290202</v>
      </c>
    </row>
    <row r="203" spans="1:14">
      <c r="B203" t="s">
        <v>208</v>
      </c>
      <c r="C203">
        <v>0.3269402523128214</v>
      </c>
    </row>
    <row r="204" spans="1:14">
      <c r="B204" t="s">
        <v>41</v>
      </c>
      <c r="C204" t="s">
        <v>47</v>
      </c>
      <c r="D204" t="s">
        <v>210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  <c r="K204" t="s">
        <v>62</v>
      </c>
      <c r="L204" t="s">
        <v>63</v>
      </c>
      <c r="M204" t="s">
        <v>64</v>
      </c>
    </row>
    <row r="205" spans="1:14">
      <c r="B205" t="s">
        <v>42</v>
      </c>
      <c r="C205">
        <v>0</v>
      </c>
      <c r="D205">
        <v>16.43635627344032</v>
      </c>
      <c r="E205">
        <v>8.102875498256287</v>
      </c>
      <c r="F205">
        <v>7.570496243255009</v>
      </c>
      <c r="G205">
        <v>6.966136054638551</v>
      </c>
      <c r="H205">
        <v>6.302481383712212</v>
      </c>
      <c r="I205">
        <v>5.588856916204006</v>
      </c>
      <c r="J205">
        <v>4.832136719980324</v>
      </c>
      <c r="K205">
        <v>3.411396972658809</v>
      </c>
      <c r="L205">
        <v>1.79610663479743</v>
      </c>
      <c r="M205">
        <v>-2.220446049250313e-15</v>
      </c>
    </row>
    <row r="206" spans="1:14">
      <c r="B206" t="s">
        <v>43</v>
      </c>
      <c r="C206">
        <v>0</v>
      </c>
      <c r="D206">
        <v>16.51352630439625</v>
      </c>
      <c r="E206">
        <v>0.418863731912609</v>
      </c>
      <c r="F206">
        <v>0.342047494454165</v>
      </c>
      <c r="G206">
        <v>0.2795392485704795</v>
      </c>
      <c r="H206">
        <v>0.2276093438530779</v>
      </c>
      <c r="I206">
        <v>0.1837213734217962</v>
      </c>
      <c r="J206">
        <v>0.1460684048101974</v>
      </c>
      <c r="K206">
        <v>0.2585919853144996</v>
      </c>
      <c r="L206">
        <v>0.1406599717089526</v>
      </c>
      <c r="M206">
        <v>0.03719580943729861</v>
      </c>
    </row>
    <row r="207" spans="1:14">
      <c r="B207" t="s">
        <v>44</v>
      </c>
      <c r="C207">
        <v>0</v>
      </c>
      <c r="D207">
        <v>0.07717003095592963</v>
      </c>
      <c r="E207">
        <v>8.752344507096646</v>
      </c>
      <c r="F207">
        <v>0.8744267494554427</v>
      </c>
      <c r="G207">
        <v>0.8838994371869381</v>
      </c>
      <c r="H207">
        <v>0.8912640147794167</v>
      </c>
      <c r="I207">
        <v>0.8973458409300025</v>
      </c>
      <c r="J207">
        <v>0.9027886010338797</v>
      </c>
      <c r="K207">
        <v>1.679331732636014</v>
      </c>
      <c r="L207">
        <v>1.755950309570332</v>
      </c>
      <c r="M207">
        <v>1.833302444234731</v>
      </c>
    </row>
    <row r="208" spans="1:14">
      <c r="B208" t="s">
        <v>45</v>
      </c>
      <c r="C208">
        <v>0</v>
      </c>
      <c r="D208">
        <v>1</v>
      </c>
      <c r="E208">
        <v>0.49298490270315</v>
      </c>
      <c r="F208">
        <v>0.4605945574134488</v>
      </c>
      <c r="G208">
        <v>0.4238248392008392</v>
      </c>
      <c r="H208">
        <v>0.3834476010900577</v>
      </c>
      <c r="I208">
        <v>0.3400301638164839</v>
      </c>
      <c r="J208">
        <v>0.2939907507230555</v>
      </c>
      <c r="K208">
        <v>0.207551899940945</v>
      </c>
      <c r="L208">
        <v>0.1092764481930692</v>
      </c>
      <c r="M208">
        <v>-1.350935701508463e-16</v>
      </c>
    </row>
    <row r="211" spans="1:13">
      <c r="A211" t="s">
        <v>211</v>
      </c>
      <c r="B211" t="s">
        <v>212</v>
      </c>
      <c r="C211">
        <v>20.76039703540054</v>
      </c>
    </row>
    <row r="212" spans="1:13">
      <c r="B212" t="s">
        <v>213</v>
      </c>
      <c r="C212">
        <v>17.5046907457378</v>
      </c>
    </row>
    <row r="213" spans="1:13">
      <c r="B213" t="s">
        <v>214</v>
      </c>
      <c r="C213">
        <v>25.38887521862598</v>
      </c>
    </row>
    <row r="214" spans="1:13">
      <c r="B214" t="s">
        <v>215</v>
      </c>
      <c r="C214">
        <v>11.74130600967682</v>
      </c>
    </row>
    <row r="215" spans="1:13">
      <c r="B215" t="s">
        <v>216</v>
      </c>
      <c r="C215">
        <v>5218.122985227079</v>
      </c>
    </row>
    <row r="216" spans="1:13">
      <c r="B216" t="s">
        <v>217</v>
      </c>
      <c r="C216">
        <v>1731.51193978506</v>
      </c>
    </row>
    <row r="217" spans="1:13">
      <c r="B217" t="s">
        <v>218</v>
      </c>
      <c r="C217">
        <v>0.331826586818116</v>
      </c>
    </row>
    <row r="218" spans="1:13">
      <c r="B218" t="s">
        <v>41</v>
      </c>
      <c r="C218" t="s">
        <v>47</v>
      </c>
      <c r="D218" t="s">
        <v>220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  <c r="K218" t="s">
        <v>62</v>
      </c>
      <c r="L218" t="s">
        <v>63</v>
      </c>
      <c r="M218" t="s">
        <v>64</v>
      </c>
    </row>
    <row r="219" spans="1:13">
      <c r="B219" t="s">
        <v>42</v>
      </c>
      <c r="C219">
        <v>0</v>
      </c>
      <c r="D219">
        <v>25.38887521862598</v>
      </c>
      <c r="E219">
        <v>12.39504883017051</v>
      </c>
      <c r="F219">
        <v>11.40478379210007</v>
      </c>
      <c r="G219">
        <v>10.35727340397924</v>
      </c>
      <c r="H219">
        <v>9.263669387818821</v>
      </c>
      <c r="I219">
        <v>8.131874923302062</v>
      </c>
      <c r="J219">
        <v>6.967430589493864</v>
      </c>
      <c r="K219">
        <v>4.822490807124528</v>
      </c>
      <c r="L219">
        <v>2.496486229681858</v>
      </c>
      <c r="M219">
        <v>-7.993605777301127e-15</v>
      </c>
    </row>
    <row r="220" spans="1:13">
      <c r="B220" t="s">
        <v>43</v>
      </c>
      <c r="C220">
        <v>0</v>
      </c>
      <c r="D220">
        <v>25.64658333108553</v>
      </c>
      <c r="E220">
        <v>0.418863731912609</v>
      </c>
      <c r="F220">
        <v>0.342047494454165</v>
      </c>
      <c r="G220">
        <v>0.2795392485704795</v>
      </c>
      <c r="H220">
        <v>0.2276093438530779</v>
      </c>
      <c r="I220">
        <v>0.1837213734217961</v>
      </c>
      <c r="J220">
        <v>0.1460684048101974</v>
      </c>
      <c r="K220">
        <v>0.2585919853144996</v>
      </c>
      <c r="L220">
        <v>0.1406599717089526</v>
      </c>
      <c r="M220">
        <v>0.03719580943729861</v>
      </c>
    </row>
    <row r="221" spans="1:13">
      <c r="B221" t="s">
        <v>44</v>
      </c>
      <c r="C221">
        <v>0</v>
      </c>
      <c r="D221">
        <v>0.2577081124595454</v>
      </c>
      <c r="E221">
        <v>13.41269012036808</v>
      </c>
      <c r="F221">
        <v>1.332312532524604</v>
      </c>
      <c r="G221">
        <v>1.327049636691312</v>
      </c>
      <c r="H221">
        <v>1.321213360013497</v>
      </c>
      <c r="I221">
        <v>1.315515837938555</v>
      </c>
      <c r="J221">
        <v>1.310512738618395</v>
      </c>
      <c r="K221">
        <v>2.403531767683835</v>
      </c>
      <c r="L221">
        <v>2.466664549151623</v>
      </c>
      <c r="M221">
        <v>2.533682039119165</v>
      </c>
    </row>
    <row r="222" spans="1:13">
      <c r="B222" t="s">
        <v>45</v>
      </c>
      <c r="C222">
        <v>0</v>
      </c>
      <c r="D222">
        <v>1</v>
      </c>
      <c r="E222">
        <v>0.4882078754350316</v>
      </c>
      <c r="F222">
        <v>0.4492039798491431</v>
      </c>
      <c r="G222">
        <v>0.4079453427846563</v>
      </c>
      <c r="H222">
        <v>0.3648712007935955</v>
      </c>
      <c r="I222">
        <v>0.3202928390201506</v>
      </c>
      <c r="J222">
        <v>0.2744284860789092</v>
      </c>
      <c r="K222">
        <v>0.1899450355952207</v>
      </c>
      <c r="L222">
        <v>0.09832992632341454</v>
      </c>
      <c r="M222">
        <v>-3.148467865735461e-16</v>
      </c>
    </row>
    <row r="225" spans="1:12">
      <c r="A225" t="s">
        <v>221</v>
      </c>
      <c r="B225" t="s">
        <v>222</v>
      </c>
      <c r="C225">
        <v>16.89552811749897</v>
      </c>
    </row>
    <row r="226" spans="1:12">
      <c r="B226" t="s">
        <v>223</v>
      </c>
      <c r="C226">
        <v>18.54700216954329</v>
      </c>
    </row>
    <row r="227" spans="1:12">
      <c r="B227" t="s">
        <v>224</v>
      </c>
      <c r="C227">
        <v>15.7685953255329</v>
      </c>
    </row>
    <row r="228" spans="1:12">
      <c r="B228" t="s">
        <v>225</v>
      </c>
      <c r="C228">
        <v>6.457675501905521</v>
      </c>
    </row>
    <row r="229" spans="1:12">
      <c r="B229" t="s">
        <v>226</v>
      </c>
      <c r="C229">
        <v>1888.612886156117</v>
      </c>
    </row>
    <row r="230" spans="1:12">
      <c r="B230" t="s">
        <v>227</v>
      </c>
      <c r="C230">
        <v>592.4779858613099</v>
      </c>
    </row>
    <row r="231" spans="1:12">
      <c r="B231" t="s">
        <v>228</v>
      </c>
      <c r="C231">
        <v>0.3137106551608768</v>
      </c>
    </row>
    <row r="232" spans="1:12">
      <c r="B232" t="s">
        <v>41</v>
      </c>
      <c r="C232" t="s">
        <v>47</v>
      </c>
      <c r="D232" t="s">
        <v>230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  <c r="J232" t="s">
        <v>62</v>
      </c>
      <c r="K232" t="s">
        <v>63</v>
      </c>
      <c r="L232" t="s">
        <v>64</v>
      </c>
    </row>
    <row r="233" spans="1:12">
      <c r="B233" t="s">
        <v>42</v>
      </c>
      <c r="C233">
        <v>0</v>
      </c>
      <c r="D233">
        <v>15.7685953255329</v>
      </c>
      <c r="E233">
        <v>7.081023262543916</v>
      </c>
      <c r="F233">
        <v>6.533234222097985</v>
      </c>
      <c r="G233">
        <v>5.924465520177779</v>
      </c>
      <c r="H233">
        <v>5.26422330746196</v>
      </c>
      <c r="I233">
        <v>4.55955188076561</v>
      </c>
      <c r="J233">
        <v>3.231261211733154</v>
      </c>
      <c r="K233">
        <v>1.706698398307562</v>
      </c>
      <c r="L233">
        <v>2.664535259100376e-15</v>
      </c>
    </row>
    <row r="234" spans="1:12">
      <c r="B234" t="s">
        <v>43</v>
      </c>
      <c r="C234">
        <v>0</v>
      </c>
      <c r="D234">
        <v>15.84173505208156</v>
      </c>
      <c r="E234">
        <v>0.342047494454165</v>
      </c>
      <c r="F234">
        <v>0.2795392485704796</v>
      </c>
      <c r="G234">
        <v>0.2276093438530779</v>
      </c>
      <c r="H234">
        <v>0.1837213734217961</v>
      </c>
      <c r="I234">
        <v>0.1460684048101974</v>
      </c>
      <c r="J234">
        <v>0.2585919853144996</v>
      </c>
      <c r="K234">
        <v>0.1406599717089526</v>
      </c>
      <c r="L234">
        <v>0.03719580943729862</v>
      </c>
    </row>
    <row r="235" spans="1:12">
      <c r="B235" t="s">
        <v>44</v>
      </c>
      <c r="C235">
        <v>0</v>
      </c>
      <c r="D235">
        <v>0.07313972654865486</v>
      </c>
      <c r="E235">
        <v>9.029619557443153</v>
      </c>
      <c r="F235">
        <v>0.8273282890164104</v>
      </c>
      <c r="G235">
        <v>0.836378045773284</v>
      </c>
      <c r="H235">
        <v>0.8439635861376148</v>
      </c>
      <c r="I235">
        <v>0.850739831506548</v>
      </c>
      <c r="J235">
        <v>1.586882654346955</v>
      </c>
      <c r="K235">
        <v>1.665222785134544</v>
      </c>
      <c r="L235">
        <v>1.743894207744858</v>
      </c>
    </row>
    <row r="236" spans="1:12">
      <c r="B236" t="s">
        <v>45</v>
      </c>
      <c r="C236">
        <v>0</v>
      </c>
      <c r="D236">
        <v>1</v>
      </c>
      <c r="E236">
        <v>0.449058595034026</v>
      </c>
      <c r="F236">
        <v>0.4143193535773734</v>
      </c>
      <c r="G236">
        <v>0.3757129533652713</v>
      </c>
      <c r="H236">
        <v>0.333842247757985</v>
      </c>
      <c r="I236">
        <v>0.2891539662624653</v>
      </c>
      <c r="J236">
        <v>0.204917505017141</v>
      </c>
      <c r="K236">
        <v>0.1082340159712282</v>
      </c>
      <c r="L236">
        <v>1.68977337809278e-16</v>
      </c>
    </row>
    <row r="239" spans="1:12">
      <c r="A239" t="s">
        <v>231</v>
      </c>
      <c r="B239" t="s">
        <v>232</v>
      </c>
      <c r="C239">
        <v>21.3439911091013</v>
      </c>
    </row>
    <row r="240" spans="1:12">
      <c r="B240" t="s">
        <v>233</v>
      </c>
      <c r="C240">
        <v>17.3016823947255</v>
      </c>
    </row>
    <row r="241" spans="1:12">
      <c r="B241" t="s">
        <v>234</v>
      </c>
      <c r="C241">
        <v>24.70051919746572</v>
      </c>
    </row>
    <row r="242" spans="1:12">
      <c r="B242" t="s">
        <v>235</v>
      </c>
      <c r="C242">
        <v>11.459114630281</v>
      </c>
    </row>
    <row r="243" spans="1:12">
      <c r="B243" t="s">
        <v>236</v>
      </c>
      <c r="C243">
        <v>4897.173394997641</v>
      </c>
    </row>
    <row r="244" spans="1:12">
      <c r="B244" t="s">
        <v>237</v>
      </c>
      <c r="C244">
        <v>1591.97535965029</v>
      </c>
    </row>
    <row r="245" spans="1:12">
      <c r="B245" t="s">
        <v>238</v>
      </c>
      <c r="C245">
        <v>0.3250804558557104</v>
      </c>
    </row>
    <row r="246" spans="1:12">
      <c r="B246" t="s">
        <v>41</v>
      </c>
      <c r="C246" t="s">
        <v>47</v>
      </c>
      <c r="D246" t="s">
        <v>240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  <c r="J246" t="s">
        <v>62</v>
      </c>
      <c r="K246" t="s">
        <v>63</v>
      </c>
      <c r="L246" t="s">
        <v>64</v>
      </c>
    </row>
    <row r="247" spans="1:12">
      <c r="B247" t="s">
        <v>42</v>
      </c>
      <c r="C247">
        <v>0</v>
      </c>
      <c r="D247">
        <v>24.70051919746572</v>
      </c>
      <c r="E247">
        <v>10.99235254686647</v>
      </c>
      <c r="F247">
        <v>9.992509159793109</v>
      </c>
      <c r="G247">
        <v>8.945152208200312</v>
      </c>
      <c r="H247">
        <v>7.858337774625031</v>
      </c>
      <c r="I247">
        <v>6.73774987350051</v>
      </c>
      <c r="J247">
        <v>4.67070793224196</v>
      </c>
      <c r="K247">
        <v>2.421150610019902</v>
      </c>
      <c r="L247">
        <v>8.881784197001252e-16</v>
      </c>
    </row>
    <row r="248" spans="1:12">
      <c r="B248" t="s">
        <v>43</v>
      </c>
      <c r="C248">
        <v>0</v>
      </c>
      <c r="D248">
        <v>24.9481952646073</v>
      </c>
      <c r="E248">
        <v>0.3420474944541649</v>
      </c>
      <c r="F248">
        <v>0.2795392485704795</v>
      </c>
      <c r="G248">
        <v>0.2276093438530779</v>
      </c>
      <c r="H248">
        <v>0.1837213734217962</v>
      </c>
      <c r="I248">
        <v>0.1460684048101974</v>
      </c>
      <c r="J248">
        <v>0.2585919853144996</v>
      </c>
      <c r="K248">
        <v>0.1406599717089526</v>
      </c>
      <c r="L248">
        <v>0.03719580943729861</v>
      </c>
    </row>
    <row r="249" spans="1:12">
      <c r="B249" t="s">
        <v>44</v>
      </c>
      <c r="C249">
        <v>0</v>
      </c>
      <c r="D249">
        <v>0.2476760671415777</v>
      </c>
      <c r="E249">
        <v>14.05021414505342</v>
      </c>
      <c r="F249">
        <v>1.279382635643838</v>
      </c>
      <c r="G249">
        <v>1.274966295445875</v>
      </c>
      <c r="H249">
        <v>1.270535806997077</v>
      </c>
      <c r="I249">
        <v>1.266656305934719</v>
      </c>
      <c r="J249">
        <v>2.32563392657305</v>
      </c>
      <c r="K249">
        <v>2.390217293931011</v>
      </c>
      <c r="L249">
        <v>2.458346419457199</v>
      </c>
    </row>
    <row r="250" spans="1:12">
      <c r="B250" t="s">
        <v>45</v>
      </c>
      <c r="C250">
        <v>0</v>
      </c>
      <c r="D250">
        <v>1</v>
      </c>
      <c r="E250">
        <v>0.4450251615761293</v>
      </c>
      <c r="F250">
        <v>0.4045465230875933</v>
      </c>
      <c r="G250">
        <v>0.3621442989391934</v>
      </c>
      <c r="H250">
        <v>0.3181446394629348</v>
      </c>
      <c r="I250">
        <v>0.2727776618635532</v>
      </c>
      <c r="J250">
        <v>0.1890935123631399</v>
      </c>
      <c r="K250">
        <v>0.09802023150462003</v>
      </c>
      <c r="L250">
        <v>3.595788463390893e-17</v>
      </c>
    </row>
    <row r="253" spans="1:12">
      <c r="A253" t="s">
        <v>241</v>
      </c>
      <c r="B253" t="s">
        <v>242</v>
      </c>
      <c r="C253">
        <v>17.7285963501657</v>
      </c>
    </row>
    <row r="254" spans="1:12">
      <c r="B254" t="s">
        <v>243</v>
      </c>
      <c r="C254">
        <v>18.31814733711302</v>
      </c>
    </row>
    <row r="255" spans="1:12">
      <c r="B255" t="s">
        <v>244</v>
      </c>
      <c r="C255">
        <v>15.02856760406987</v>
      </c>
    </row>
    <row r="256" spans="1:12">
      <c r="B256" t="s">
        <v>245</v>
      </c>
      <c r="C256">
        <v>6.269297072178423</v>
      </c>
    </row>
    <row r="257" spans="1:11">
      <c r="B257" t="s">
        <v>246</v>
      </c>
      <c r="C257">
        <v>1725.909370167617</v>
      </c>
    </row>
    <row r="258" spans="1:11">
      <c r="B258" t="s">
        <v>247</v>
      </c>
      <c r="C258">
        <v>525.0319372818821</v>
      </c>
    </row>
    <row r="259" spans="1:11">
      <c r="B259" t="s">
        <v>248</v>
      </c>
      <c r="C259">
        <v>0.3042059718529089</v>
      </c>
    </row>
    <row r="260" spans="1:11">
      <c r="B260" t="s">
        <v>41</v>
      </c>
      <c r="C260" t="s">
        <v>47</v>
      </c>
      <c r="D260" t="s">
        <v>250</v>
      </c>
      <c r="E260" t="s">
        <v>58</v>
      </c>
      <c r="F260" t="s">
        <v>59</v>
      </c>
      <c r="G260" t="s">
        <v>60</v>
      </c>
      <c r="H260" t="s">
        <v>61</v>
      </c>
      <c r="I260" t="s">
        <v>62</v>
      </c>
      <c r="J260" t="s">
        <v>63</v>
      </c>
      <c r="K260" t="s">
        <v>64</v>
      </c>
    </row>
    <row r="261" spans="1:11">
      <c r="B261" t="s">
        <v>42</v>
      </c>
      <c r="C261">
        <v>0</v>
      </c>
      <c r="D261">
        <v>15.02856760406987</v>
      </c>
      <c r="E261">
        <v>6.105231005567481</v>
      </c>
      <c r="F261">
        <v>5.550727195849634</v>
      </c>
      <c r="G261">
        <v>4.943263176801201</v>
      </c>
      <c r="H261">
        <v>4.290051547914935</v>
      </c>
      <c r="I261">
        <v>3.053163824997956</v>
      </c>
      <c r="J261">
        <v>1.618301884535814</v>
      </c>
      <c r="K261">
        <v>-3.552713678800501e-15</v>
      </c>
    </row>
    <row r="262" spans="1:11">
      <c r="B262" t="s">
        <v>43</v>
      </c>
      <c r="C262">
        <v>0</v>
      </c>
      <c r="D262">
        <v>15.09776012686953</v>
      </c>
      <c r="E262">
        <v>0.2795392485704795</v>
      </c>
      <c r="F262">
        <v>0.2276093438530779</v>
      </c>
      <c r="G262">
        <v>0.1837213734217961</v>
      </c>
      <c r="H262">
        <v>0.1460684048101974</v>
      </c>
      <c r="I262">
        <v>0.2585919853144996</v>
      </c>
      <c r="J262">
        <v>0.1406599717089526</v>
      </c>
      <c r="K262">
        <v>0.03719580943729861</v>
      </c>
    </row>
    <row r="263" spans="1:11">
      <c r="B263" t="s">
        <v>44</v>
      </c>
      <c r="C263">
        <v>0</v>
      </c>
      <c r="D263">
        <v>0.06919252279965292</v>
      </c>
      <c r="E263">
        <v>9.202875847072871</v>
      </c>
      <c r="F263">
        <v>0.7821131535709244</v>
      </c>
      <c r="G263">
        <v>0.7911853924702289</v>
      </c>
      <c r="H263">
        <v>0.7992800336964638</v>
      </c>
      <c r="I263">
        <v>1.495479708231478</v>
      </c>
      <c r="J263">
        <v>1.575521912171095</v>
      </c>
      <c r="K263">
        <v>1.655497693973116</v>
      </c>
    </row>
    <row r="264" spans="1:11">
      <c r="B264" t="s">
        <v>45</v>
      </c>
      <c r="C264">
        <v>0</v>
      </c>
      <c r="D264">
        <v>1</v>
      </c>
      <c r="E264">
        <v>0.4062417102155583</v>
      </c>
      <c r="F264">
        <v>0.3693450594949878</v>
      </c>
      <c r="G264">
        <v>0.3289244395761656</v>
      </c>
      <c r="H264">
        <v>0.2854597764029854</v>
      </c>
      <c r="I264">
        <v>0.2031573404355004</v>
      </c>
      <c r="J264">
        <v>0.1076817117352929</v>
      </c>
      <c r="K264">
        <v>-2.363973581779273e-16</v>
      </c>
    </row>
    <row r="267" spans="1:11">
      <c r="A267" t="s">
        <v>251</v>
      </c>
      <c r="B267" t="s">
        <v>252</v>
      </c>
      <c r="C267">
        <v>22.02408175273563</v>
      </c>
    </row>
    <row r="268" spans="1:11">
      <c r="B268" t="s">
        <v>253</v>
      </c>
      <c r="C268">
        <v>17.07406954796857</v>
      </c>
    </row>
    <row r="269" spans="1:11">
      <c r="B269" t="s">
        <v>254</v>
      </c>
      <c r="C269">
        <v>23.94114290700946</v>
      </c>
    </row>
    <row r="270" spans="1:11">
      <c r="B270" t="s">
        <v>255</v>
      </c>
      <c r="C270">
        <v>11.19358725070844</v>
      </c>
    </row>
    <row r="271" spans="1:11">
      <c r="B271" t="s">
        <v>256</v>
      </c>
      <c r="C271">
        <v>4575.633320291136</v>
      </c>
    </row>
    <row r="272" spans="1:11">
      <c r="B272" t="s">
        <v>257</v>
      </c>
      <c r="C272">
        <v>1469.848302410229</v>
      </c>
    </row>
    <row r="273" spans="1:11">
      <c r="B273" t="s">
        <v>258</v>
      </c>
      <c r="C273">
        <v>0.3212338488514866</v>
      </c>
    </row>
    <row r="274" spans="1:11">
      <c r="B274" t="s">
        <v>41</v>
      </c>
      <c r="C274" t="s">
        <v>47</v>
      </c>
      <c r="D274" t="s">
        <v>260</v>
      </c>
      <c r="E274" t="s">
        <v>58</v>
      </c>
      <c r="F274" t="s">
        <v>59</v>
      </c>
      <c r="G274" t="s">
        <v>60</v>
      </c>
      <c r="H274" t="s">
        <v>61</v>
      </c>
      <c r="I274" t="s">
        <v>62</v>
      </c>
      <c r="J274" t="s">
        <v>63</v>
      </c>
      <c r="K274" t="s">
        <v>64</v>
      </c>
    </row>
    <row r="275" spans="1:11">
      <c r="B275" t="s">
        <v>42</v>
      </c>
      <c r="C275">
        <v>0</v>
      </c>
      <c r="D275">
        <v>23.94114290700946</v>
      </c>
      <c r="E275">
        <v>9.642598061273649</v>
      </c>
      <c r="F275">
        <v>8.639605000670942</v>
      </c>
      <c r="G275">
        <v>7.595939017880053</v>
      </c>
      <c r="H275">
        <v>6.517421722035743</v>
      </c>
      <c r="I275">
        <v>4.525105633406159</v>
      </c>
      <c r="J275">
        <v>2.348882645564175</v>
      </c>
      <c r="K275">
        <v>-3.552713678800501e-15</v>
      </c>
    </row>
    <row r="276" spans="1:11">
      <c r="B276" t="s">
        <v>43</v>
      </c>
      <c r="C276">
        <v>0</v>
      </c>
      <c r="D276">
        <v>24.17942406286304</v>
      </c>
      <c r="E276">
        <v>0.2795392485704795</v>
      </c>
      <c r="F276">
        <v>0.2276093438530779</v>
      </c>
      <c r="G276">
        <v>0.1837213734217961</v>
      </c>
      <c r="H276">
        <v>0.1460684048101974</v>
      </c>
      <c r="I276">
        <v>0.2585919853144996</v>
      </c>
      <c r="J276">
        <v>0.1406599717089526</v>
      </c>
      <c r="K276">
        <v>0.0371958094372986</v>
      </c>
    </row>
    <row r="277" spans="1:11">
      <c r="B277" t="s">
        <v>44</v>
      </c>
      <c r="C277">
        <v>0</v>
      </c>
      <c r="D277">
        <v>0.2382811558535763</v>
      </c>
      <c r="E277">
        <v>14.57808409430629</v>
      </c>
      <c r="F277">
        <v>1.230602404455784</v>
      </c>
      <c r="G277">
        <v>1.227387356212685</v>
      </c>
      <c r="H277">
        <v>1.224585700654507</v>
      </c>
      <c r="I277">
        <v>2.250908073944084</v>
      </c>
      <c r="J277">
        <v>2.316882959550937</v>
      </c>
      <c r="K277">
        <v>2.386078455001477</v>
      </c>
    </row>
    <row r="278" spans="1:11">
      <c r="B278" t="s">
        <v>45</v>
      </c>
      <c r="C278">
        <v>0</v>
      </c>
      <c r="D278">
        <v>1</v>
      </c>
      <c r="E278">
        <v>0.4027626458238341</v>
      </c>
      <c r="F278">
        <v>0.3608685280493208</v>
      </c>
      <c r="G278">
        <v>0.3172755389073811</v>
      </c>
      <c r="H278">
        <v>0.2722268417740232</v>
      </c>
      <c r="I278">
        <v>0.1890095911871151</v>
      </c>
      <c r="J278">
        <v>0.0981107148763759</v>
      </c>
      <c r="K278">
        <v>-1.483936540790766e-16</v>
      </c>
    </row>
    <row r="281" spans="1:11">
      <c r="A281" t="s">
        <v>261</v>
      </c>
      <c r="B281" t="s">
        <v>262</v>
      </c>
      <c r="C281">
        <v>18.75293824043759</v>
      </c>
    </row>
    <row r="282" spans="1:11">
      <c r="B282" t="s">
        <v>263</v>
      </c>
      <c r="C282">
        <v>18.04969120101282</v>
      </c>
    </row>
    <row r="283" spans="1:11">
      <c r="B283" t="s">
        <v>264</v>
      </c>
      <c r="C283">
        <v>14.20794264823039</v>
      </c>
    </row>
    <row r="284" spans="1:11">
      <c r="B284" t="s">
        <v>265</v>
      </c>
      <c r="C284">
        <v>6.095242098715824</v>
      </c>
    </row>
    <row r="285" spans="1:11">
      <c r="B285" t="s">
        <v>266</v>
      </c>
      <c r="C285">
        <v>1563.118603234871</v>
      </c>
    </row>
    <row r="286" spans="1:11">
      <c r="B286" t="s">
        <v>267</v>
      </c>
      <c r="C286">
        <v>466.8089790992043</v>
      </c>
    </row>
    <row r="287" spans="1:11">
      <c r="B287" t="s">
        <v>268</v>
      </c>
      <c r="C287">
        <v>0.2986395134272882</v>
      </c>
    </row>
    <row r="288" spans="1:11">
      <c r="B288" t="s">
        <v>41</v>
      </c>
      <c r="C288" t="s">
        <v>47</v>
      </c>
      <c r="D288" t="s">
        <v>270</v>
      </c>
      <c r="E288" t="s">
        <v>59</v>
      </c>
      <c r="F288" t="s">
        <v>60</v>
      </c>
      <c r="G288" t="s">
        <v>61</v>
      </c>
      <c r="H288" t="s">
        <v>62</v>
      </c>
      <c r="I288" t="s">
        <v>63</v>
      </c>
      <c r="J288" t="s">
        <v>64</v>
      </c>
    </row>
    <row r="289" spans="1:10">
      <c r="B289" t="s">
        <v>42</v>
      </c>
      <c r="C289">
        <v>0</v>
      </c>
      <c r="D289">
        <v>14.20794264823039</v>
      </c>
      <c r="E289">
        <v>5.170530200945766</v>
      </c>
      <c r="F289">
        <v>4.616756449452493</v>
      </c>
      <c r="G289">
        <v>4.015893908717477</v>
      </c>
      <c r="H289">
        <v>2.871988690340102</v>
      </c>
      <c r="I289">
        <v>1.528377767290384</v>
      </c>
      <c r="J289">
        <v>0</v>
      </c>
    </row>
    <row r="290" spans="1:10">
      <c r="B290" t="s">
        <v>43</v>
      </c>
      <c r="C290">
        <v>0</v>
      </c>
      <c r="D290">
        <v>14.27317786895823</v>
      </c>
      <c r="E290">
        <v>0.2276093438530779</v>
      </c>
      <c r="F290">
        <v>0.1837213734217962</v>
      </c>
      <c r="G290">
        <v>0.1460684048101974</v>
      </c>
      <c r="H290">
        <v>0.2585919853144996</v>
      </c>
      <c r="I290">
        <v>0.1406599717089526</v>
      </c>
      <c r="J290">
        <v>0.0371958094372986</v>
      </c>
    </row>
    <row r="291" spans="1:10">
      <c r="B291" t="s">
        <v>44</v>
      </c>
      <c r="C291">
        <v>0</v>
      </c>
      <c r="D291">
        <v>0.06523522072783856</v>
      </c>
      <c r="E291">
        <v>9.265021791137704</v>
      </c>
      <c r="F291">
        <v>0.7374951249150694</v>
      </c>
      <c r="G291">
        <v>0.7469309455452124</v>
      </c>
      <c r="H291">
        <v>1.402497203691875</v>
      </c>
      <c r="I291">
        <v>1.48427089475867</v>
      </c>
      <c r="J291">
        <v>1.565573576727683</v>
      </c>
    </row>
    <row r="292" spans="1:10">
      <c r="B292" t="s">
        <v>45</v>
      </c>
      <c r="C292">
        <v>0</v>
      </c>
      <c r="D292">
        <v>1</v>
      </c>
      <c r="E292">
        <v>0.3639182905619174</v>
      </c>
      <c r="F292">
        <v>0.3249419401356827</v>
      </c>
      <c r="G292">
        <v>0.2826513315928721</v>
      </c>
      <c r="H292">
        <v>0.2021396595866615</v>
      </c>
      <c r="I292">
        <v>0.1075720676195681</v>
      </c>
      <c r="J292">
        <v>0</v>
      </c>
    </row>
    <row r="295" spans="1:10">
      <c r="A295" t="s">
        <v>271</v>
      </c>
      <c r="B295" t="s">
        <v>272</v>
      </c>
      <c r="C295">
        <v>22.84265416126113</v>
      </c>
    </row>
    <row r="296" spans="1:10">
      <c r="B296" t="s">
        <v>273</v>
      </c>
      <c r="C296">
        <v>16.82103346211821</v>
      </c>
    </row>
    <row r="297" spans="1:10">
      <c r="B297" t="s">
        <v>274</v>
      </c>
      <c r="C297">
        <v>23.08432211929223</v>
      </c>
    </row>
    <row r="298" spans="1:10">
      <c r="B298" t="s">
        <v>275</v>
      </c>
      <c r="C298">
        <v>10.95438501539228</v>
      </c>
    </row>
    <row r="299" spans="1:10">
      <c r="B299" t="s">
        <v>276</v>
      </c>
      <c r="C299">
        <v>4253.611306193021</v>
      </c>
    </row>
    <row r="300" spans="1:10">
      <c r="B300" t="s">
        <v>277</v>
      </c>
      <c r="C300">
        <v>1363.034931795804</v>
      </c>
    </row>
    <row r="301" spans="1:10">
      <c r="B301" t="s">
        <v>278</v>
      </c>
      <c r="C301">
        <v>0.3204418160661039</v>
      </c>
    </row>
    <row r="302" spans="1:10">
      <c r="B302" t="s">
        <v>41</v>
      </c>
      <c r="C302" t="s">
        <v>47</v>
      </c>
      <c r="D302" t="s">
        <v>280</v>
      </c>
      <c r="E302" t="s">
        <v>59</v>
      </c>
      <c r="F302" t="s">
        <v>60</v>
      </c>
      <c r="G302" t="s">
        <v>61</v>
      </c>
      <c r="H302" t="s">
        <v>62</v>
      </c>
      <c r="I302" t="s">
        <v>63</v>
      </c>
      <c r="J302" t="s">
        <v>64</v>
      </c>
    </row>
    <row r="303" spans="1:10">
      <c r="B303" t="s">
        <v>42</v>
      </c>
      <c r="C303">
        <v>0</v>
      </c>
      <c r="D303">
        <v>23.08432211929223</v>
      </c>
      <c r="E303">
        <v>8.330258319890596</v>
      </c>
      <c r="F303">
        <v>7.330277337983517</v>
      </c>
      <c r="G303">
        <v>6.294353794532127</v>
      </c>
      <c r="H303">
        <v>4.377692772974397</v>
      </c>
      <c r="I303">
        <v>2.275716030454527</v>
      </c>
      <c r="J303">
        <v>1.77635683940025e-15</v>
      </c>
    </row>
    <row r="304" spans="1:10">
      <c r="B304" t="s">
        <v>43</v>
      </c>
      <c r="C304">
        <v>0</v>
      </c>
      <c r="D304">
        <v>23.31344371124649</v>
      </c>
      <c r="E304">
        <v>0.2276093438530779</v>
      </c>
      <c r="F304">
        <v>0.1837213734217961</v>
      </c>
      <c r="G304">
        <v>0.1460684048101974</v>
      </c>
      <c r="H304">
        <v>0.2585919853144996</v>
      </c>
      <c r="I304">
        <v>0.1406599717089526</v>
      </c>
      <c r="J304">
        <v>0.03719580943729861</v>
      </c>
    </row>
    <row r="305" spans="1:10">
      <c r="B305" t="s">
        <v>44</v>
      </c>
      <c r="C305">
        <v>0</v>
      </c>
      <c r="D305">
        <v>0.2291215919542595</v>
      </c>
      <c r="E305">
        <v>14.98167314325471</v>
      </c>
      <c r="F305">
        <v>1.183702355328875</v>
      </c>
      <c r="G305">
        <v>1.181991948261587</v>
      </c>
      <c r="H305">
        <v>2.17525300687223</v>
      </c>
      <c r="I305">
        <v>2.242636714228822</v>
      </c>
      <c r="J305">
        <v>2.312911839891824</v>
      </c>
    </row>
    <row r="306" spans="1:10">
      <c r="B306" t="s">
        <v>45</v>
      </c>
      <c r="C306">
        <v>0</v>
      </c>
      <c r="D306">
        <v>1</v>
      </c>
      <c r="E306">
        <v>0.3608621590377462</v>
      </c>
      <c r="F306">
        <v>0.3175435388617019</v>
      </c>
      <c r="G306">
        <v>0.2726679069025707</v>
      </c>
      <c r="H306">
        <v>0.1896392170561436</v>
      </c>
      <c r="I306">
        <v>0.09858275320775593</v>
      </c>
      <c r="J306">
        <v>7.695079068038555e-17</v>
      </c>
    </row>
    <row r="309" spans="1:10">
      <c r="A309" t="s">
        <v>281</v>
      </c>
      <c r="B309" t="s">
        <v>282</v>
      </c>
      <c r="C309">
        <v>20.00840342978844</v>
      </c>
    </row>
    <row r="310" spans="1:10">
      <c r="B310" t="s">
        <v>283</v>
      </c>
      <c r="C310">
        <v>17.73059726159946</v>
      </c>
    </row>
    <row r="311" spans="1:10">
      <c r="B311" t="s">
        <v>284</v>
      </c>
      <c r="C311">
        <v>13.31614094898461</v>
      </c>
    </row>
    <row r="312" spans="1:10">
      <c r="B312" t="s">
        <v>285</v>
      </c>
      <c r="C312">
        <v>5.930723835849821</v>
      </c>
    </row>
    <row r="313" spans="1:10">
      <c r="B313" t="s">
        <v>286</v>
      </c>
      <c r="C313">
        <v>1400.262474125048</v>
      </c>
    </row>
    <row r="314" spans="1:10">
      <c r="B314" t="s">
        <v>287</v>
      </c>
      <c r="C314">
        <v>416.7654675616781</v>
      </c>
    </row>
    <row r="315" spans="1:10">
      <c r="B315" t="s">
        <v>288</v>
      </c>
      <c r="C315">
        <v>0.2976338188467798</v>
      </c>
    </row>
    <row r="316" spans="1:10">
      <c r="B316" t="s">
        <v>41</v>
      </c>
      <c r="C316" t="s">
        <v>47</v>
      </c>
      <c r="D316" t="s">
        <v>290</v>
      </c>
      <c r="E316" t="s">
        <v>60</v>
      </c>
      <c r="F316" t="s">
        <v>61</v>
      </c>
      <c r="G316" t="s">
        <v>62</v>
      </c>
      <c r="H316" t="s">
        <v>63</v>
      </c>
      <c r="I316" t="s">
        <v>64</v>
      </c>
    </row>
    <row r="317" spans="1:10">
      <c r="B317" t="s">
        <v>42</v>
      </c>
      <c r="C317">
        <v>0</v>
      </c>
      <c r="D317">
        <v>13.31614094898461</v>
      </c>
      <c r="E317">
        <v>4.281363850227294</v>
      </c>
      <c r="F317">
        <v>3.734275076681356</v>
      </c>
      <c r="G317">
        <v>2.685882879224678</v>
      </c>
      <c r="H317">
        <v>1.436006367592496</v>
      </c>
      <c r="I317">
        <v>-6.661338147750939e-16</v>
      </c>
    </row>
    <row r="318" spans="1:10">
      <c r="B318" t="s">
        <v>43</v>
      </c>
      <c r="C318">
        <v>0</v>
      </c>
      <c r="D318">
        <v>13.37739769618659</v>
      </c>
      <c r="E318">
        <v>0.1837213734217961</v>
      </c>
      <c r="F318">
        <v>0.1460684048101974</v>
      </c>
      <c r="G318">
        <v>0.2585919853144996</v>
      </c>
      <c r="H318">
        <v>0.1406599717089526</v>
      </c>
      <c r="I318">
        <v>0.03719580943729861</v>
      </c>
    </row>
    <row r="319" spans="1:10">
      <c r="B319" t="s">
        <v>44</v>
      </c>
      <c r="C319">
        <v>0</v>
      </c>
      <c r="D319">
        <v>0.06125674720198555</v>
      </c>
      <c r="E319">
        <v>9.218498472179109</v>
      </c>
      <c r="F319">
        <v>0.693157178356135</v>
      </c>
      <c r="G319">
        <v>1.306984182771177</v>
      </c>
      <c r="H319">
        <v>1.390536483341134</v>
      </c>
      <c r="I319">
        <v>1.473202177029796</v>
      </c>
    </row>
    <row r="320" spans="1:10">
      <c r="B320" t="s">
        <v>45</v>
      </c>
      <c r="C320">
        <v>0</v>
      </c>
      <c r="D320">
        <v>1</v>
      </c>
      <c r="E320">
        <v>0.3215168618768458</v>
      </c>
      <c r="F320">
        <v>0.2804322281498609</v>
      </c>
      <c r="G320">
        <v>0.2017012954064206</v>
      </c>
      <c r="H320">
        <v>0.1078395289666858</v>
      </c>
      <c r="I320">
        <v>-5.002453919097999e-17</v>
      </c>
    </row>
    <row r="323" spans="1:9">
      <c r="A323" t="s">
        <v>291</v>
      </c>
      <c r="B323" t="s">
        <v>292</v>
      </c>
      <c r="C323">
        <v>23.76614735162042</v>
      </c>
    </row>
    <row r="324" spans="1:9">
      <c r="B324" t="s">
        <v>293</v>
      </c>
      <c r="C324">
        <v>16.53396995629984</v>
      </c>
    </row>
    <row r="325" spans="1:9">
      <c r="B325" t="s">
        <v>294</v>
      </c>
      <c r="C325">
        <v>22.18638503633795</v>
      </c>
    </row>
    <row r="326" spans="1:9">
      <c r="B326" t="s">
        <v>295</v>
      </c>
      <c r="C326">
        <v>10.71671427913851</v>
      </c>
    </row>
    <row r="327" spans="1:9">
      <c r="B327" t="s">
        <v>296</v>
      </c>
      <c r="C327">
        <v>3931.201835534972</v>
      </c>
    </row>
    <row r="328" spans="1:9">
      <c r="B328" t="s">
        <v>297</v>
      </c>
      <c r="C328">
        <v>1269.988546743782</v>
      </c>
    </row>
    <row r="329" spans="1:9">
      <c r="B329" t="s">
        <v>298</v>
      </c>
      <c r="C329">
        <v>0.323053508793185</v>
      </c>
    </row>
    <row r="330" spans="1:9">
      <c r="B330" t="s">
        <v>41</v>
      </c>
      <c r="C330" t="s">
        <v>47</v>
      </c>
      <c r="D330" t="s">
        <v>300</v>
      </c>
      <c r="E330" t="s">
        <v>60</v>
      </c>
      <c r="F330" t="s">
        <v>61</v>
      </c>
      <c r="G330" t="s">
        <v>62</v>
      </c>
      <c r="H330" t="s">
        <v>63</v>
      </c>
      <c r="I330" t="s">
        <v>64</v>
      </c>
    </row>
    <row r="331" spans="1:9">
      <c r="B331" t="s">
        <v>42</v>
      </c>
      <c r="C331">
        <v>0</v>
      </c>
      <c r="D331">
        <v>22.18638503633795</v>
      </c>
      <c r="E331">
        <v>7.072545668600551</v>
      </c>
      <c r="F331">
        <v>6.077944452531066</v>
      </c>
      <c r="G331">
        <v>4.23468019162509</v>
      </c>
      <c r="H331">
        <v>2.204733441386147</v>
      </c>
      <c r="I331">
        <v>0</v>
      </c>
    </row>
    <row r="332" spans="1:9">
      <c r="B332" t="s">
        <v>43</v>
      </c>
      <c r="C332">
        <v>0</v>
      </c>
      <c r="D332">
        <v>22.40701460882507</v>
      </c>
      <c r="E332">
        <v>0.1837213734217961</v>
      </c>
      <c r="F332">
        <v>0.1460684048101974</v>
      </c>
      <c r="G332">
        <v>0.2585919853144996</v>
      </c>
      <c r="H332">
        <v>0.1406599717089526</v>
      </c>
      <c r="I332">
        <v>0.03719580943729861</v>
      </c>
    </row>
    <row r="333" spans="1:9">
      <c r="B333" t="s">
        <v>44</v>
      </c>
      <c r="C333">
        <v>0</v>
      </c>
      <c r="D333">
        <v>0.220629572487112</v>
      </c>
      <c r="E333">
        <v>15.2975607411592</v>
      </c>
      <c r="F333">
        <v>1.140669620879682</v>
      </c>
      <c r="G333">
        <v>2.101856246220476</v>
      </c>
      <c r="H333">
        <v>2.170606721947896</v>
      </c>
      <c r="I333">
        <v>2.241929250823446</v>
      </c>
    </row>
    <row r="334" spans="1:9">
      <c r="B334" t="s">
        <v>45</v>
      </c>
      <c r="C334">
        <v>0</v>
      </c>
      <c r="D334">
        <v>1</v>
      </c>
      <c r="E334">
        <v>0.3187786409104857</v>
      </c>
      <c r="F334">
        <v>0.2739492910889408</v>
      </c>
      <c r="G334">
        <v>0.1908684170354622</v>
      </c>
      <c r="H334">
        <v>0.0993732614743288</v>
      </c>
      <c r="I334">
        <v>0</v>
      </c>
    </row>
    <row r="337" spans="1:8">
      <c r="A337" t="s">
        <v>301</v>
      </c>
      <c r="B337" t="s">
        <v>302</v>
      </c>
      <c r="C337">
        <v>21.56766611329373</v>
      </c>
    </row>
    <row r="338" spans="1:8">
      <c r="B338" t="s">
        <v>303</v>
      </c>
      <c r="C338">
        <v>17.34607750109486</v>
      </c>
    </row>
    <row r="339" spans="1:8">
      <c r="B339" t="s">
        <v>304</v>
      </c>
      <c r="C339">
        <v>12.35263277020708</v>
      </c>
    </row>
    <row r="340" spans="1:8">
      <c r="B340" t="s">
        <v>305</v>
      </c>
      <c r="C340">
        <v>5.774782630436028</v>
      </c>
    </row>
    <row r="341" spans="1:8">
      <c r="B341" t="s">
        <v>306</v>
      </c>
      <c r="C341">
        <v>1237.3610883214</v>
      </c>
    </row>
    <row r="342" spans="1:8">
      <c r="B342" t="s">
        <v>307</v>
      </c>
      <c r="C342">
        <v>374.2458493739675</v>
      </c>
    </row>
    <row r="343" spans="1:8">
      <c r="B343" t="s">
        <v>308</v>
      </c>
      <c r="C343">
        <v>0.3024548395017563</v>
      </c>
    </row>
    <row r="344" spans="1:8">
      <c r="B344" t="s">
        <v>41</v>
      </c>
      <c r="C344" t="s">
        <v>47</v>
      </c>
      <c r="D344" t="s">
        <v>310</v>
      </c>
      <c r="E344" t="s">
        <v>61</v>
      </c>
      <c r="F344" t="s">
        <v>62</v>
      </c>
      <c r="G344" t="s">
        <v>63</v>
      </c>
      <c r="H344" t="s">
        <v>64</v>
      </c>
    </row>
    <row r="345" spans="1:8">
      <c r="B345" t="s">
        <v>42</v>
      </c>
      <c r="C345">
        <v>0</v>
      </c>
      <c r="D345">
        <v>12.35263277020708</v>
      </c>
      <c r="E345">
        <v>3.440261307606907</v>
      </c>
      <c r="F345">
        <v>2.491585961731302</v>
      </c>
      <c r="G345">
        <v>1.339569409937707</v>
      </c>
      <c r="H345">
        <v>-1.554312234475219e-15</v>
      </c>
    </row>
    <row r="346" spans="1:8">
      <c r="B346" t="s">
        <v>43</v>
      </c>
      <c r="C346">
        <v>0</v>
      </c>
      <c r="D346">
        <v>12.40983127868115</v>
      </c>
      <c r="E346">
        <v>0.1460684048101974</v>
      </c>
      <c r="F346">
        <v>0.2585919853144996</v>
      </c>
      <c r="G346">
        <v>0.1406599717089526</v>
      </c>
      <c r="H346">
        <v>0.03719580943729861</v>
      </c>
    </row>
    <row r="347" spans="1:8">
      <c r="B347" t="s">
        <v>44</v>
      </c>
      <c r="C347">
        <v>0</v>
      </c>
      <c r="D347">
        <v>0.05719850847406888</v>
      </c>
      <c r="E347">
        <v>9.058439867410367</v>
      </c>
      <c r="F347">
        <v>1.207267331190104</v>
      </c>
      <c r="G347">
        <v>1.292676523502548</v>
      </c>
      <c r="H347">
        <v>1.376765219375007</v>
      </c>
    </row>
    <row r="348" spans="1:8">
      <c r="B348" t="s">
        <v>45</v>
      </c>
      <c r="C348">
        <v>0</v>
      </c>
      <c r="D348">
        <v>1</v>
      </c>
      <c r="E348">
        <v>0.2785042971490551</v>
      </c>
      <c r="F348">
        <v>0.2017048517576495</v>
      </c>
      <c r="G348">
        <v>0.1084440406233538</v>
      </c>
      <c r="H348">
        <v>-1.258284175843077e-16</v>
      </c>
    </row>
    <row r="351" spans="1:8">
      <c r="A351" t="s">
        <v>311</v>
      </c>
      <c r="B351" t="s">
        <v>312</v>
      </c>
      <c r="C351">
        <v>24.79779685422253</v>
      </c>
    </row>
    <row r="352" spans="1:8">
      <c r="B352" t="s">
        <v>313</v>
      </c>
      <c r="C352">
        <v>16.20575064628783</v>
      </c>
    </row>
    <row r="353" spans="1:8">
      <c r="B353" t="s">
        <v>314</v>
      </c>
      <c r="C353">
        <v>21.26053221303746</v>
      </c>
    </row>
    <row r="354" spans="1:8">
      <c r="B354" t="s">
        <v>315</v>
      </c>
      <c r="C354">
        <v>10.47326634957349</v>
      </c>
    </row>
    <row r="355" spans="1:8">
      <c r="B355" t="s">
        <v>316</v>
      </c>
      <c r="C355">
        <v>3608.48938933599</v>
      </c>
    </row>
    <row r="356" spans="1:8">
      <c r="B356" t="s">
        <v>317</v>
      </c>
      <c r="C356">
        <v>1189.805048908818</v>
      </c>
    </row>
    <row r="357" spans="1:8">
      <c r="B357" t="s">
        <v>318</v>
      </c>
      <c r="C357">
        <v>0.3297238596363887</v>
      </c>
    </row>
    <row r="358" spans="1:8">
      <c r="B358" t="s">
        <v>41</v>
      </c>
      <c r="C358" t="s">
        <v>47</v>
      </c>
      <c r="D358" t="s">
        <v>320</v>
      </c>
      <c r="E358" t="s">
        <v>61</v>
      </c>
      <c r="F358" t="s">
        <v>62</v>
      </c>
      <c r="G358" t="s">
        <v>63</v>
      </c>
      <c r="H358" t="s">
        <v>64</v>
      </c>
    </row>
    <row r="359" spans="1:8">
      <c r="B359" t="s">
        <v>42</v>
      </c>
      <c r="C359">
        <v>0</v>
      </c>
      <c r="D359">
        <v>21.26053221303746</v>
      </c>
      <c r="E359">
        <v>5.868113006417243</v>
      </c>
      <c r="F359">
        <v>4.096014566197291</v>
      </c>
      <c r="G359">
        <v>2.135908412044079</v>
      </c>
      <c r="H359">
        <v>3.108624468950438e-15</v>
      </c>
    </row>
    <row r="360" spans="1:8">
      <c r="B360" t="s">
        <v>43</v>
      </c>
      <c r="C360">
        <v>0</v>
      </c>
      <c r="D360">
        <v>21.47335282042826</v>
      </c>
      <c r="E360">
        <v>0.1460684048101974</v>
      </c>
      <c r="F360">
        <v>0.2585919853144996</v>
      </c>
      <c r="G360">
        <v>0.1406599717089526</v>
      </c>
      <c r="H360">
        <v>0.03719580943729861</v>
      </c>
    </row>
    <row r="361" spans="1:8">
      <c r="B361" t="s">
        <v>44</v>
      </c>
      <c r="C361">
        <v>0</v>
      </c>
      <c r="D361">
        <v>0.2128206073907975</v>
      </c>
      <c r="E361">
        <v>15.53848761143042</v>
      </c>
      <c r="F361">
        <v>2.030690425534451</v>
      </c>
      <c r="G361">
        <v>2.100766125862165</v>
      </c>
      <c r="H361">
        <v>2.173104221481374</v>
      </c>
    </row>
    <row r="362" spans="1:8">
      <c r="B362" t="s">
        <v>45</v>
      </c>
      <c r="C362">
        <v>0</v>
      </c>
      <c r="D362">
        <v>1</v>
      </c>
      <c r="E362">
        <v>0.2760096947534915</v>
      </c>
      <c r="F362">
        <v>0.1926581388063991</v>
      </c>
      <c r="G362">
        <v>0.1004635439339702</v>
      </c>
      <c r="H362">
        <v>1.462157408761459e-16</v>
      </c>
    </row>
    <row r="365" spans="1:8">
      <c r="A365" t="s">
        <v>321</v>
      </c>
      <c r="B365" t="s">
        <v>322</v>
      </c>
      <c r="C365">
        <v>23.59338731428332</v>
      </c>
    </row>
    <row r="366" spans="1:8">
      <c r="B366" t="s">
        <v>323</v>
      </c>
      <c r="C366">
        <v>16.87790998940926</v>
      </c>
    </row>
    <row r="367" spans="1:8">
      <c r="B367" t="s">
        <v>324</v>
      </c>
      <c r="C367">
        <v>11.29081192390344</v>
      </c>
    </row>
    <row r="368" spans="1:8">
      <c r="B368" t="s">
        <v>325</v>
      </c>
      <c r="C368">
        <v>5.638138582363265</v>
      </c>
    </row>
    <row r="369" spans="1:7">
      <c r="B369" t="s">
        <v>326</v>
      </c>
      <c r="C369">
        <v>1074.433611880641</v>
      </c>
    </row>
    <row r="370" spans="1:7">
      <c r="B370" t="s">
        <v>327</v>
      </c>
      <c r="C370">
        <v>338.898232300517</v>
      </c>
    </row>
    <row r="371" spans="1:7">
      <c r="B371" t="s">
        <v>328</v>
      </c>
      <c r="C371">
        <v>0.3154203559467247</v>
      </c>
    </row>
    <row r="372" spans="1:7">
      <c r="B372" t="s">
        <v>41</v>
      </c>
      <c r="C372" t="s">
        <v>47</v>
      </c>
      <c r="D372" t="s">
        <v>330</v>
      </c>
      <c r="E372" t="s">
        <v>62</v>
      </c>
      <c r="F372" t="s">
        <v>63</v>
      </c>
      <c r="G372" t="s">
        <v>64</v>
      </c>
    </row>
    <row r="373" spans="1:7">
      <c r="B373" t="s">
        <v>42</v>
      </c>
      <c r="C373">
        <v>0</v>
      </c>
      <c r="D373">
        <v>11.29081192390344</v>
      </c>
      <c r="E373">
        <v>2.281075324973111</v>
      </c>
      <c r="F373">
        <v>1.235084966103829</v>
      </c>
      <c r="G373">
        <v>-6.661338147750939e-16</v>
      </c>
    </row>
    <row r="374" spans="1:7">
      <c r="B374" t="s">
        <v>43</v>
      </c>
      <c r="C374">
        <v>0</v>
      </c>
      <c r="D374">
        <v>11.34368782110432</v>
      </c>
      <c r="E374">
        <v>0.2585919853144996</v>
      </c>
      <c r="F374">
        <v>0.1406599717089526</v>
      </c>
      <c r="G374">
        <v>0.03719580943729861</v>
      </c>
    </row>
    <row r="375" spans="1:7">
      <c r="B375" t="s">
        <v>44</v>
      </c>
      <c r="C375">
        <v>0</v>
      </c>
      <c r="D375">
        <v>0.05287589720088773</v>
      </c>
      <c r="E375">
        <v>9.268328584244824</v>
      </c>
      <c r="F375">
        <v>1.186650330578235</v>
      </c>
      <c r="G375">
        <v>1.272280775541129</v>
      </c>
    </row>
    <row r="376" spans="1:7">
      <c r="B376" t="s">
        <v>45</v>
      </c>
      <c r="C376">
        <v>0</v>
      </c>
      <c r="D376">
        <v>1</v>
      </c>
      <c r="E376">
        <v>0.2020293438901339</v>
      </c>
      <c r="F376">
        <v>0.1093884987570352</v>
      </c>
      <c r="G376">
        <v>-5.899786651877906e-17</v>
      </c>
    </row>
    <row r="379" spans="1:7">
      <c r="A379" t="s">
        <v>331</v>
      </c>
      <c r="B379" t="s">
        <v>332</v>
      </c>
      <c r="C379">
        <v>25.99477250423298</v>
      </c>
    </row>
    <row r="380" spans="1:7">
      <c r="B380" t="s">
        <v>333</v>
      </c>
      <c r="C380">
        <v>15.83100734092546</v>
      </c>
    </row>
    <row r="381" spans="1:7">
      <c r="B381" t="s">
        <v>334</v>
      </c>
      <c r="C381">
        <v>20.27691880984582</v>
      </c>
    </row>
    <row r="382" spans="1:7">
      <c r="B382" t="s">
        <v>335</v>
      </c>
      <c r="C382">
        <v>10.2352350961376</v>
      </c>
    </row>
    <row r="383" spans="1:7">
      <c r="B383" t="s">
        <v>336</v>
      </c>
      <c r="C383">
        <v>3285.551923987175</v>
      </c>
    </row>
    <row r="384" spans="1:7">
      <c r="B384" t="s">
        <v>337</v>
      </c>
      <c r="C384">
        <v>1122.002256641618</v>
      </c>
    </row>
    <row r="385" spans="1:7">
      <c r="B385" t="s">
        <v>338</v>
      </c>
      <c r="C385">
        <v>0.3414958224979181</v>
      </c>
    </row>
    <row r="386" spans="1:7">
      <c r="B386" t="s">
        <v>41</v>
      </c>
      <c r="C386" t="s">
        <v>47</v>
      </c>
      <c r="D386" t="s">
        <v>340</v>
      </c>
      <c r="E386" t="s">
        <v>62</v>
      </c>
      <c r="F386" t="s">
        <v>63</v>
      </c>
      <c r="G386" t="s">
        <v>64</v>
      </c>
    </row>
    <row r="387" spans="1:7">
      <c r="B387" t="s">
        <v>42</v>
      </c>
      <c r="C387">
        <v>0</v>
      </c>
      <c r="D387">
        <v>20.27691880984582</v>
      </c>
      <c r="E387">
        <v>3.954235363710865</v>
      </c>
      <c r="F387">
        <v>2.065537995864006</v>
      </c>
      <c r="G387">
        <v>-4.884981308350689e-15</v>
      </c>
    </row>
    <row r="388" spans="1:7">
      <c r="B388" t="s">
        <v>43</v>
      </c>
      <c r="C388">
        <v>0</v>
      </c>
      <c r="D388">
        <v>20.48221034828068</v>
      </c>
      <c r="E388">
        <v>0.2585919853144996</v>
      </c>
      <c r="F388">
        <v>0.1406599717089526</v>
      </c>
      <c r="G388">
        <v>0.03719580943729861</v>
      </c>
    </row>
    <row r="389" spans="1:7">
      <c r="B389" t="s">
        <v>44</v>
      </c>
      <c r="C389">
        <v>0</v>
      </c>
      <c r="D389">
        <v>0.2052915384348579</v>
      </c>
      <c r="E389">
        <v>16.58127543144946</v>
      </c>
      <c r="F389">
        <v>2.029357339555812</v>
      </c>
      <c r="G389">
        <v>2.102733805301309</v>
      </c>
    </row>
    <row r="390" spans="1:7">
      <c r="B390" t="s">
        <v>45</v>
      </c>
      <c r="C390">
        <v>0</v>
      </c>
      <c r="D390">
        <v>1</v>
      </c>
      <c r="E390">
        <v>0.1950116485050389</v>
      </c>
      <c r="F390">
        <v>0.1018664628109596</v>
      </c>
      <c r="G390">
        <v>-2.409133929154314e-16</v>
      </c>
    </row>
    <row r="393" spans="1:7">
      <c r="A393" t="s">
        <v>341</v>
      </c>
      <c r="B393" t="s">
        <v>342</v>
      </c>
      <c r="C393">
        <v>26.28079756594051</v>
      </c>
    </row>
    <row r="394" spans="1:7">
      <c r="B394" t="s">
        <v>343</v>
      </c>
      <c r="C394">
        <v>16.3194058005407</v>
      </c>
    </row>
    <row r="395" spans="1:7">
      <c r="B395" t="s">
        <v>344</v>
      </c>
      <c r="C395">
        <v>10.13429256896698</v>
      </c>
    </row>
    <row r="396" spans="1:7">
      <c r="B396" t="s">
        <v>345</v>
      </c>
      <c r="C396">
        <v>5.511152216394144</v>
      </c>
    </row>
    <row r="397" spans="1:7">
      <c r="B397" t="s">
        <v>346</v>
      </c>
      <c r="C397">
        <v>911.4653975060362</v>
      </c>
    </row>
    <row r="398" spans="1:7">
      <c r="B398" t="s">
        <v>347</v>
      </c>
      <c r="C398">
        <v>311.1549011233133</v>
      </c>
    </row>
    <row r="399" spans="1:7">
      <c r="B399" t="s">
        <v>348</v>
      </c>
      <c r="C399">
        <v>0.3413787314084544</v>
      </c>
    </row>
    <row r="400" spans="1:7">
      <c r="B400" t="s">
        <v>41</v>
      </c>
      <c r="C400" t="s">
        <v>47</v>
      </c>
      <c r="D400" t="s">
        <v>350</v>
      </c>
      <c r="E400" t="s">
        <v>63</v>
      </c>
      <c r="F400" t="s">
        <v>64</v>
      </c>
    </row>
    <row r="401" spans="1:6">
      <c r="B401" t="s">
        <v>42</v>
      </c>
      <c r="C401">
        <v>0</v>
      </c>
      <c r="D401">
        <v>10.13429256896698</v>
      </c>
      <c r="E401">
        <v>1.058426946768877</v>
      </c>
      <c r="F401">
        <v>4.440892098500626e-16</v>
      </c>
    </row>
    <row r="402" spans="1:6">
      <c r="B402" t="s">
        <v>43</v>
      </c>
      <c r="C402">
        <v>0</v>
      </c>
      <c r="D402">
        <v>10.18271672688591</v>
      </c>
      <c r="E402">
        <v>0.1406599717089526</v>
      </c>
      <c r="F402">
        <v>0.0371958094372986</v>
      </c>
    </row>
    <row r="403" spans="1:6">
      <c r="B403" t="s">
        <v>44</v>
      </c>
      <c r="C403">
        <v>0</v>
      </c>
      <c r="D403">
        <v>0.04842415791892749</v>
      </c>
      <c r="E403">
        <v>9.216525593907059</v>
      </c>
      <c r="F403">
        <v>1.095622756206176</v>
      </c>
    </row>
    <row r="404" spans="1:6">
      <c r="B404" t="s">
        <v>45</v>
      </c>
      <c r="C404">
        <v>0</v>
      </c>
      <c r="D404">
        <v>1</v>
      </c>
      <c r="E404">
        <v>0.1044401411905129</v>
      </c>
      <c r="F404">
        <v>4.382044497214765e-17</v>
      </c>
    </row>
    <row r="407" spans="1:6">
      <c r="A407" t="s">
        <v>351</v>
      </c>
      <c r="B407" t="s">
        <v>352</v>
      </c>
      <c r="C407">
        <v>27.35603027648608</v>
      </c>
    </row>
    <row r="408" spans="1:6">
      <c r="B408" t="s">
        <v>353</v>
      </c>
      <c r="C408">
        <v>15.41216133056732</v>
      </c>
    </row>
    <row r="409" spans="1:6">
      <c r="B409" t="s">
        <v>354</v>
      </c>
      <c r="C409">
        <v>19.26004780536877</v>
      </c>
    </row>
    <row r="410" spans="1:6">
      <c r="B410" t="s">
        <v>355</v>
      </c>
      <c r="C410">
        <v>9.979241589380804</v>
      </c>
    </row>
    <row r="411" spans="1:6">
      <c r="B411" t="s">
        <v>356</v>
      </c>
      <c r="C411">
        <v>2962.227735005112</v>
      </c>
    </row>
    <row r="412" spans="1:6">
      <c r="B412" t="s">
        <v>357</v>
      </c>
      <c r="C412">
        <v>1071.359434688652</v>
      </c>
    </row>
    <row r="413" spans="1:6">
      <c r="B413" t="s">
        <v>358</v>
      </c>
      <c r="C413">
        <v>0.3616735546792129</v>
      </c>
    </row>
    <row r="414" spans="1:6">
      <c r="B414" t="s">
        <v>41</v>
      </c>
      <c r="C414" t="s">
        <v>47</v>
      </c>
      <c r="D414" t="s">
        <v>360</v>
      </c>
      <c r="E414" t="s">
        <v>63</v>
      </c>
      <c r="F414" t="s">
        <v>64</v>
      </c>
    </row>
    <row r="415" spans="1:6">
      <c r="B415" t="s">
        <v>42</v>
      </c>
      <c r="C415">
        <v>0</v>
      </c>
      <c r="D415">
        <v>19.26004780536877</v>
      </c>
      <c r="E415">
        <v>1.934513319438469</v>
      </c>
      <c r="F415">
        <v>-1.77635683940025e-15</v>
      </c>
    </row>
    <row r="416" spans="1:6">
      <c r="B416" t="s">
        <v>43</v>
      </c>
      <c r="C416">
        <v>0</v>
      </c>
      <c r="D416">
        <v>19.45902465240486</v>
      </c>
      <c r="E416">
        <v>0.1406599717089526</v>
      </c>
      <c r="F416">
        <v>0.03719580943729861</v>
      </c>
    </row>
    <row r="417" spans="1:6">
      <c r="B417" t="s">
        <v>44</v>
      </c>
      <c r="C417">
        <v>0</v>
      </c>
      <c r="D417">
        <v>0.1989768470360932</v>
      </c>
      <c r="E417">
        <v>17.46619445763925</v>
      </c>
      <c r="F417">
        <v>1.97170912887577</v>
      </c>
    </row>
    <row r="418" spans="1:6">
      <c r="B418" t="s">
        <v>45</v>
      </c>
      <c r="C418">
        <v>0</v>
      </c>
      <c r="D418">
        <v>1</v>
      </c>
      <c r="E418">
        <v>0.1004417714321156</v>
      </c>
      <c r="F418">
        <v>-9.223013656825339e-17</v>
      </c>
    </row>
    <row r="421" spans="1:6">
      <c r="A421" t="s">
        <v>361</v>
      </c>
      <c r="B421" t="s">
        <v>362</v>
      </c>
      <c r="C421">
        <v>28.29909642311543</v>
      </c>
    </row>
    <row r="422" spans="1:6">
      <c r="B422" t="s">
        <v>363</v>
      </c>
      <c r="C422">
        <v>14.64797901017272</v>
      </c>
    </row>
    <row r="423" spans="1:6">
      <c r="B423" t="s">
        <v>364</v>
      </c>
      <c r="C423">
        <v>10.88041674163696</v>
      </c>
    </row>
    <row r="424" spans="1:6">
      <c r="B424" t="s">
        <v>365</v>
      </c>
      <c r="C424">
        <v>13.93147331173887</v>
      </c>
    </row>
    <row r="425" spans="1:6">
      <c r="B425" t="s">
        <v>366</v>
      </c>
      <c r="C425">
        <v>2220.344107326957</v>
      </c>
    </row>
    <row r="426" spans="1:6">
      <c r="B426" t="s">
        <v>367</v>
      </c>
      <c r="C426">
        <v>1342.811415142403</v>
      </c>
    </row>
    <row r="427" spans="1:6">
      <c r="B427" t="s">
        <v>368</v>
      </c>
      <c r="C427">
        <v>0.6047762645038817</v>
      </c>
    </row>
    <row r="428" spans="1:6">
      <c r="B428" t="s">
        <v>41</v>
      </c>
      <c r="C428" t="s">
        <v>47</v>
      </c>
      <c r="D428" t="s">
        <v>370</v>
      </c>
      <c r="E428" t="s">
        <v>64</v>
      </c>
      <c r="F428" t="s">
        <v>371</v>
      </c>
    </row>
    <row r="429" spans="1:6">
      <c r="B429" t="s">
        <v>42</v>
      </c>
      <c r="C429">
        <v>0</v>
      </c>
      <c r="D429">
        <v>9.40883421330161</v>
      </c>
      <c r="E429">
        <v>10.88041674163696</v>
      </c>
      <c r="F429">
        <v>0</v>
      </c>
    </row>
    <row r="430" spans="1:6">
      <c r="B430" t="s">
        <v>43</v>
      </c>
      <c r="C430">
        <v>0</v>
      </c>
      <c r="D430">
        <v>9.455129919528259</v>
      </c>
      <c r="E430">
        <v>10.75138502985465</v>
      </c>
      <c r="F430">
        <v>0.1979771447171518</v>
      </c>
    </row>
    <row r="431" spans="1:6">
      <c r="B431" t="s">
        <v>44</v>
      </c>
      <c r="C431">
        <v>0</v>
      </c>
      <c r="D431">
        <v>0.0462957062266495</v>
      </c>
      <c r="E431">
        <v>9.279802501519296</v>
      </c>
      <c r="F431">
        <v>11.07839388635411</v>
      </c>
    </row>
    <row r="432" spans="1:6">
      <c r="B432" t="s">
        <v>45</v>
      </c>
      <c r="C432">
        <v>0</v>
      </c>
      <c r="D432">
        <v>0.8647494334749213</v>
      </c>
      <c r="E432">
        <v>1</v>
      </c>
      <c r="F43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2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29.21751416157044</v>
      </c>
      <c r="C2">
        <v>17.42104070994762</v>
      </c>
      <c r="D2">
        <v>37.06165100738726</v>
      </c>
      <c r="E2">
        <v>29.51765384200091</v>
      </c>
      <c r="F2">
        <v>19058.14791160752</v>
      </c>
      <c r="G2">
        <v>8928.206721791632</v>
      </c>
      <c r="H2">
        <v>0.4684718978570752</v>
      </c>
    </row>
    <row r="3" spans="1:8">
      <c r="A3" t="s">
        <v>76</v>
      </c>
      <c r="B3">
        <v>29.21076165391747</v>
      </c>
      <c r="C3">
        <v>17.42186727802958</v>
      </c>
      <c r="D3">
        <v>33.52020282835722</v>
      </c>
      <c r="E3">
        <v>29.50943184817405</v>
      </c>
      <c r="F3">
        <v>17233.05153521799</v>
      </c>
      <c r="G3">
        <v>9065.465336395924</v>
      </c>
      <c r="H3">
        <v>0.5260510779457408</v>
      </c>
    </row>
    <row r="4" spans="1:8">
      <c r="A4" t="s">
        <v>87</v>
      </c>
      <c r="B4">
        <v>22.17707065378391</v>
      </c>
      <c r="C4">
        <v>17.4822602673427</v>
      </c>
      <c r="D4">
        <v>21.86143513363181</v>
      </c>
      <c r="E4">
        <v>20.77598258894688</v>
      </c>
      <c r="F4">
        <v>7940.316666079514</v>
      </c>
      <c r="G4">
        <v>5229.596046103502</v>
      </c>
      <c r="H4">
        <v>0.6586130334630074</v>
      </c>
    </row>
    <row r="5" spans="1:8">
      <c r="A5" t="s">
        <v>98</v>
      </c>
      <c r="B5">
        <v>23.45944233211761</v>
      </c>
      <c r="C5">
        <v>17.56729310490426</v>
      </c>
      <c r="D5">
        <v>22.3772673469592</v>
      </c>
      <c r="E5">
        <v>21.87095820691659</v>
      </c>
      <c r="F5">
        <v>8597.648953108512</v>
      </c>
      <c r="G5">
        <v>5376.290383683032</v>
      </c>
      <c r="H5">
        <v>0.6253209933326266</v>
      </c>
    </row>
    <row r="6" spans="1:8">
      <c r="A6" t="s">
        <v>109</v>
      </c>
      <c r="B6">
        <v>14.4361287904976</v>
      </c>
      <c r="C6">
        <v>19.29806518910253</v>
      </c>
      <c r="D6">
        <v>18.4278111974266</v>
      </c>
      <c r="E6">
        <v>8.045811001873435</v>
      </c>
      <c r="F6">
        <v>2861.260173203193</v>
      </c>
      <c r="G6">
        <v>1356.068452255456</v>
      </c>
      <c r="H6">
        <v>0.473940980605525</v>
      </c>
    </row>
    <row r="7" spans="1:8">
      <c r="A7" t="s">
        <v>119</v>
      </c>
      <c r="B7">
        <v>19.11098524230026</v>
      </c>
      <c r="C7">
        <v>18.18677270017288</v>
      </c>
      <c r="D7">
        <v>27.49855103912503</v>
      </c>
      <c r="E7">
        <v>13.61392893119898</v>
      </c>
      <c r="F7">
        <v>6808.460600076181</v>
      </c>
      <c r="G7">
        <v>2876.310195068711</v>
      </c>
      <c r="H7">
        <v>0.4224611647215125</v>
      </c>
    </row>
    <row r="8" spans="1:8">
      <c r="A8" t="s">
        <v>129</v>
      </c>
      <c r="B8">
        <v>14.53373662611963</v>
      </c>
      <c r="C8">
        <v>19.24039166152432</v>
      </c>
      <c r="D8">
        <v>18.31153581002435</v>
      </c>
      <c r="E8">
        <v>7.66287331191351</v>
      </c>
      <c r="F8">
        <v>2699.792114636236</v>
      </c>
      <c r="G8">
        <v>1153.810795988608</v>
      </c>
      <c r="H8">
        <v>0.4273702370391841</v>
      </c>
    </row>
    <row r="9" spans="1:8">
      <c r="A9" t="s">
        <v>139</v>
      </c>
      <c r="B9">
        <v>19.21355759930135</v>
      </c>
      <c r="C9">
        <v>18.09378923020784</v>
      </c>
      <c r="D9">
        <v>27.3758800727523</v>
      </c>
      <c r="E9">
        <v>13.1084037371637</v>
      </c>
      <c r="F9">
        <v>6493.030244500384</v>
      </c>
      <c r="G9">
        <v>2552.891357723261</v>
      </c>
      <c r="H9">
        <v>0.3931741054010287</v>
      </c>
    </row>
    <row r="10" spans="1:8">
      <c r="A10" t="s">
        <v>149</v>
      </c>
      <c r="B10">
        <v>14.78582217823046</v>
      </c>
      <c r="C10">
        <v>19.15445734414782</v>
      </c>
      <c r="D10">
        <v>18.00530783333614</v>
      </c>
      <c r="E10">
        <v>7.359027139212071</v>
      </c>
      <c r="F10">
        <v>2537.995268265678</v>
      </c>
      <c r="G10">
        <v>996.4600533304064</v>
      </c>
      <c r="H10">
        <v>0.392616986244947</v>
      </c>
    </row>
    <row r="11" spans="1:8">
      <c r="A11" t="s">
        <v>159</v>
      </c>
      <c r="B11">
        <v>19.46063671074592</v>
      </c>
      <c r="C11">
        <v>17.97796505526927</v>
      </c>
      <c r="D11">
        <v>27.04768264004201</v>
      </c>
      <c r="E11">
        <v>12.70100018017114</v>
      </c>
      <c r="F11">
        <v>6176.017475178102</v>
      </c>
      <c r="G11">
        <v>2293.011886359126</v>
      </c>
      <c r="H11">
        <v>0.371276780801693</v>
      </c>
    </row>
    <row r="12" spans="1:8">
      <c r="A12" t="s">
        <v>169</v>
      </c>
      <c r="B12">
        <v>15.15415274678322</v>
      </c>
      <c r="C12">
        <v>19.04283006823739</v>
      </c>
      <c r="D12">
        <v>17.57233599517698</v>
      </c>
      <c r="E12">
        <v>7.10024286893267</v>
      </c>
      <c r="F12">
        <v>2375.933029137036</v>
      </c>
      <c r="G12">
        <v>868.4870627955205</v>
      </c>
      <c r="H12">
        <v>0.3655351611955848</v>
      </c>
    </row>
    <row r="13" spans="1:8">
      <c r="A13" t="s">
        <v>179</v>
      </c>
      <c r="B13">
        <v>19.80575163813442</v>
      </c>
      <c r="C13">
        <v>17.84073639010622</v>
      </c>
      <c r="D13">
        <v>26.59165303744436</v>
      </c>
      <c r="E13">
        <v>12.34724655870336</v>
      </c>
      <c r="F13">
        <v>5857.714926475254</v>
      </c>
      <c r="G13">
        <v>2076.241656065894</v>
      </c>
      <c r="H13">
        <v>0.3544456639024639</v>
      </c>
    </row>
    <row r="14" spans="1:8">
      <c r="A14" t="s">
        <v>189</v>
      </c>
      <c r="B14">
        <v>15.62743579469706</v>
      </c>
      <c r="C14">
        <v>18.90579349465718</v>
      </c>
      <c r="D14">
        <v>17.04367671267369</v>
      </c>
      <c r="E14">
        <v>6.869923513561438</v>
      </c>
      <c r="F14">
        <v>2213.65583025106</v>
      </c>
      <c r="G14">
        <v>761.5425103435214</v>
      </c>
      <c r="H14">
        <v>0.3440202853291569</v>
      </c>
    </row>
    <row r="15" spans="1:8">
      <c r="A15" t="s">
        <v>199</v>
      </c>
      <c r="B15">
        <v>20.24284143823701</v>
      </c>
      <c r="C15">
        <v>17.68339791556827</v>
      </c>
      <c r="D15">
        <v>26.0291898026364</v>
      </c>
      <c r="E15">
        <v>12.03245872641869</v>
      </c>
      <c r="F15">
        <v>5538.354497730609</v>
      </c>
      <c r="G15">
        <v>1891.410047791484</v>
      </c>
      <c r="H15">
        <v>0.3415111922803977</v>
      </c>
    </row>
    <row r="16" spans="1:8">
      <c r="A16" t="s">
        <v>209</v>
      </c>
      <c r="B16">
        <v>16.20737556218238</v>
      </c>
      <c r="C16">
        <v>18.74186752882502</v>
      </c>
      <c r="D16">
        <v>16.43635627344032</v>
      </c>
      <c r="E16">
        <v>6.658716994817442</v>
      </c>
      <c r="F16">
        <v>2051.204532280594</v>
      </c>
      <c r="G16">
        <v>670.6213273290202</v>
      </c>
      <c r="H16">
        <v>0.3269402523128214</v>
      </c>
    </row>
    <row r="17" spans="1:8">
      <c r="A17" t="s">
        <v>219</v>
      </c>
      <c r="B17">
        <v>20.76039703540054</v>
      </c>
      <c r="C17">
        <v>17.5046907457378</v>
      </c>
      <c r="D17">
        <v>25.38887521862598</v>
      </c>
      <c r="E17">
        <v>11.74130600967682</v>
      </c>
      <c r="F17">
        <v>5218.122985227079</v>
      </c>
      <c r="G17">
        <v>1731.51193978506</v>
      </c>
      <c r="H17">
        <v>0.331826586818116</v>
      </c>
    </row>
    <row r="18" spans="1:8">
      <c r="A18" t="s">
        <v>229</v>
      </c>
      <c r="B18">
        <v>16.89552811749897</v>
      </c>
      <c r="C18">
        <v>18.54700216954329</v>
      </c>
      <c r="D18">
        <v>15.7685953255329</v>
      </c>
      <c r="E18">
        <v>6.457675501905521</v>
      </c>
      <c r="F18">
        <v>1888.612886156117</v>
      </c>
      <c r="G18">
        <v>592.4779858613099</v>
      </c>
      <c r="H18">
        <v>0.3137106551608768</v>
      </c>
    </row>
    <row r="19" spans="1:8">
      <c r="A19" t="s">
        <v>239</v>
      </c>
      <c r="B19">
        <v>21.3439911091013</v>
      </c>
      <c r="C19">
        <v>17.3016823947255</v>
      </c>
      <c r="D19">
        <v>24.70051919746572</v>
      </c>
      <c r="E19">
        <v>11.459114630281</v>
      </c>
      <c r="F19">
        <v>4897.173394997641</v>
      </c>
      <c r="G19">
        <v>1591.97535965029</v>
      </c>
      <c r="H19">
        <v>0.3250804558557104</v>
      </c>
    </row>
    <row r="20" spans="1:8">
      <c r="A20" t="s">
        <v>249</v>
      </c>
      <c r="B20">
        <v>17.7285963501657</v>
      </c>
      <c r="C20">
        <v>18.31814733711302</v>
      </c>
      <c r="D20">
        <v>15.02856760406987</v>
      </c>
      <c r="E20">
        <v>6.269297072178423</v>
      </c>
      <c r="F20">
        <v>1725.909370167617</v>
      </c>
      <c r="G20">
        <v>525.0319372818821</v>
      </c>
      <c r="H20">
        <v>0.3042059718529089</v>
      </c>
    </row>
    <row r="21" spans="1:8">
      <c r="A21" t="s">
        <v>259</v>
      </c>
      <c r="B21">
        <v>22.02408175273563</v>
      </c>
      <c r="C21">
        <v>17.07406954796857</v>
      </c>
      <c r="D21">
        <v>23.94114290700946</v>
      </c>
      <c r="E21">
        <v>11.19358725070844</v>
      </c>
      <c r="F21">
        <v>4575.633320291136</v>
      </c>
      <c r="G21">
        <v>1469.848302410229</v>
      </c>
      <c r="H21">
        <v>0.3212338488514866</v>
      </c>
    </row>
    <row r="22" spans="1:8">
      <c r="A22" t="s">
        <v>269</v>
      </c>
      <c r="B22">
        <v>18.75293824043759</v>
      </c>
      <c r="C22">
        <v>18.04969120101282</v>
      </c>
      <c r="D22">
        <v>14.20794264823039</v>
      </c>
      <c r="E22">
        <v>6.095242098715824</v>
      </c>
      <c r="F22">
        <v>1563.118603234871</v>
      </c>
      <c r="G22">
        <v>466.8089790992043</v>
      </c>
      <c r="H22">
        <v>0.2986395134272882</v>
      </c>
    </row>
    <row r="23" spans="1:8">
      <c r="A23" t="s">
        <v>279</v>
      </c>
      <c r="B23">
        <v>22.84265416126113</v>
      </c>
      <c r="C23">
        <v>16.82103346211821</v>
      </c>
      <c r="D23">
        <v>23.08432211929223</v>
      </c>
      <c r="E23">
        <v>10.95438501539228</v>
      </c>
      <c r="F23">
        <v>4253.611306193021</v>
      </c>
      <c r="G23">
        <v>1363.034931795804</v>
      </c>
      <c r="H23">
        <v>0.3204418160661039</v>
      </c>
    </row>
    <row r="24" spans="1:8">
      <c r="A24" t="s">
        <v>289</v>
      </c>
      <c r="B24">
        <v>20.00840342978844</v>
      </c>
      <c r="C24">
        <v>17.73059726159946</v>
      </c>
      <c r="D24">
        <v>13.31614094898461</v>
      </c>
      <c r="E24">
        <v>5.930723835849821</v>
      </c>
      <c r="F24">
        <v>1400.262474125048</v>
      </c>
      <c r="G24">
        <v>416.7654675616781</v>
      </c>
      <c r="H24">
        <v>0.2976338188467798</v>
      </c>
    </row>
    <row r="25" spans="1:8">
      <c r="A25" t="s">
        <v>299</v>
      </c>
      <c r="B25">
        <v>23.76614735162042</v>
      </c>
      <c r="C25">
        <v>16.53396995629984</v>
      </c>
      <c r="D25">
        <v>22.18638503633795</v>
      </c>
      <c r="E25">
        <v>10.71671427913851</v>
      </c>
      <c r="F25">
        <v>3931.201835534972</v>
      </c>
      <c r="G25">
        <v>1269.988546743782</v>
      </c>
      <c r="H25">
        <v>0.323053508793185</v>
      </c>
    </row>
    <row r="26" spans="1:8">
      <c r="A26" t="s">
        <v>309</v>
      </c>
      <c r="B26">
        <v>21.56766611329373</v>
      </c>
      <c r="C26">
        <v>17.34607750109486</v>
      </c>
      <c r="D26">
        <v>12.35263277020708</v>
      </c>
      <c r="E26">
        <v>5.774782630436028</v>
      </c>
      <c r="F26">
        <v>1237.3610883214</v>
      </c>
      <c r="G26">
        <v>374.2458493739675</v>
      </c>
      <c r="H26">
        <v>0.3024548395017563</v>
      </c>
    </row>
    <row r="27" spans="1:8">
      <c r="A27" t="s">
        <v>319</v>
      </c>
      <c r="B27">
        <v>24.79779685422253</v>
      </c>
      <c r="C27">
        <v>16.20575064628783</v>
      </c>
      <c r="D27">
        <v>21.26053221303746</v>
      </c>
      <c r="E27">
        <v>10.47326634957349</v>
      </c>
      <c r="F27">
        <v>3608.48938933599</v>
      </c>
      <c r="G27">
        <v>1189.805048908818</v>
      </c>
      <c r="H27">
        <v>0.3297238596363887</v>
      </c>
    </row>
    <row r="28" spans="1:8">
      <c r="A28" t="s">
        <v>329</v>
      </c>
      <c r="B28">
        <v>23.59338731428332</v>
      </c>
      <c r="C28">
        <v>16.87790998940926</v>
      </c>
      <c r="D28">
        <v>11.29081192390344</v>
      </c>
      <c r="E28">
        <v>5.638138582363265</v>
      </c>
      <c r="F28">
        <v>1074.433611880641</v>
      </c>
      <c r="G28">
        <v>338.898232300517</v>
      </c>
      <c r="H28">
        <v>0.3154203559467247</v>
      </c>
    </row>
    <row r="29" spans="1:8">
      <c r="A29" t="s">
        <v>339</v>
      </c>
      <c r="B29">
        <v>25.99477250423298</v>
      </c>
      <c r="C29">
        <v>15.83100734092546</v>
      </c>
      <c r="D29">
        <v>20.27691880984582</v>
      </c>
      <c r="E29">
        <v>10.2352350961376</v>
      </c>
      <c r="F29">
        <v>3285.551923987175</v>
      </c>
      <c r="G29">
        <v>1122.002256641618</v>
      </c>
      <c r="H29">
        <v>0.3414958224979181</v>
      </c>
    </row>
    <row r="30" spans="1:8">
      <c r="A30" t="s">
        <v>349</v>
      </c>
      <c r="B30">
        <v>26.28079756594051</v>
      </c>
      <c r="C30">
        <v>16.3194058005407</v>
      </c>
      <c r="D30">
        <v>10.13429256896698</v>
      </c>
      <c r="E30">
        <v>5.511152216394144</v>
      </c>
      <c r="F30">
        <v>911.4653975060362</v>
      </c>
      <c r="G30">
        <v>311.1549011233133</v>
      </c>
      <c r="H30">
        <v>0.3413787314084544</v>
      </c>
    </row>
    <row r="31" spans="1:8">
      <c r="A31" t="s">
        <v>359</v>
      </c>
      <c r="B31">
        <v>27.35603027648608</v>
      </c>
      <c r="C31">
        <v>15.41216133056732</v>
      </c>
      <c r="D31">
        <v>19.26004780536877</v>
      </c>
      <c r="E31">
        <v>9.979241589380804</v>
      </c>
      <c r="F31">
        <v>2962.227735005112</v>
      </c>
      <c r="G31">
        <v>1071.359434688652</v>
      </c>
      <c r="H31">
        <v>0.3616735546792129</v>
      </c>
    </row>
    <row r="32" spans="1:8">
      <c r="A32" t="s">
        <v>369</v>
      </c>
      <c r="B32">
        <v>28.29909642311543</v>
      </c>
      <c r="C32">
        <v>14.64797901017272</v>
      </c>
      <c r="D32">
        <v>10.88041674163696</v>
      </c>
      <c r="E32">
        <v>13.93147331173887</v>
      </c>
      <c r="F32">
        <v>2220.344107326957</v>
      </c>
      <c r="G32">
        <v>1342.811415142403</v>
      </c>
      <c r="H32">
        <v>0.6047762645038817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2018-11-07T01:01:36Z</dcterms:created>
  <dcterms:modified xsi:type="dcterms:W3CDTF">2018-11-07T01:01:36Z</dcterms:modified>
</cp:coreProperties>
</file>